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255" windowWidth="20115" windowHeight="7815"/>
  </bookViews>
  <sheets>
    <sheet name="ecg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B2" i="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1"/>
</calcChain>
</file>

<file path=xl/sharedStrings.xml><?xml version="1.0" encoding="utf-8"?>
<sst xmlns="http://schemas.openxmlformats.org/spreadsheetml/2006/main" count="12" uniqueCount="12">
  <si>
    <t>LeadI</t>
  </si>
  <si>
    <t xml:space="preserve"> LeadII</t>
  </si>
  <si>
    <t xml:space="preserve"> LeadIII</t>
  </si>
  <si>
    <t>aVR</t>
  </si>
  <si>
    <t xml:space="preserve"> aVL</t>
  </si>
  <si>
    <t xml:space="preserve"> aVF</t>
  </si>
  <si>
    <t xml:space="preserve"> V1</t>
  </si>
  <si>
    <t xml:space="preserve"> V2</t>
  </si>
  <si>
    <t xml:space="preserve"> V3</t>
  </si>
  <si>
    <t xml:space="preserve"> V4</t>
  </si>
  <si>
    <t xml:space="preserve"> V5</t>
  </si>
  <si>
    <t xml:space="preserve"> V6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</si>
</sst>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ecg!$A$1</c:f>
              <c:strCache>
                <c:ptCount val="1"/>
                <c:pt idx="0">
                  <c:v>LeadI</c:v>
                </c:pt>
              </c:strCache>
            </c:strRef>
          </c:tx>
          <c:marker>
            <c:symbol val="none"/>
          </c:marker>
          <c:val>
            <c:numRef>
              <c:f>ecg!$A$2:$A$2751</c:f>
              <c:numCache>
                <c:formatCode>0.00E+00</c:formatCode>
                <c:ptCount val="2750"/>
                <c:pt idx="0">
                  <c:v>7.9970360000000001E-4</c:v>
                </c:pt>
                <c:pt idx="1">
                  <c:v>7.9994199999999999E-4</c:v>
                </c:pt>
                <c:pt idx="2">
                  <c:v>8.0137250000000002E-4</c:v>
                </c:pt>
                <c:pt idx="3">
                  <c:v>8.0056189999999996E-4</c:v>
                </c:pt>
                <c:pt idx="4">
                  <c:v>8.0108640000000004E-4</c:v>
                </c:pt>
                <c:pt idx="5">
                  <c:v>8.0170630000000001E-4</c:v>
                </c:pt>
                <c:pt idx="6">
                  <c:v>8.0242159999999998E-4</c:v>
                </c:pt>
                <c:pt idx="7">
                  <c:v>8.016586E-4</c:v>
                </c:pt>
                <c:pt idx="8">
                  <c:v>8.0318450000000003E-4</c:v>
                </c:pt>
                <c:pt idx="9">
                  <c:v>8.0332760000000004E-4</c:v>
                </c:pt>
                <c:pt idx="10">
                  <c:v>8.0337520000000001E-4</c:v>
                </c:pt>
                <c:pt idx="11">
                  <c:v>8.0361370000000003E-4</c:v>
                </c:pt>
                <c:pt idx="12">
                  <c:v>8.0509189999999995E-4</c:v>
                </c:pt>
                <c:pt idx="13">
                  <c:v>8.0432889999999997E-4</c:v>
                </c:pt>
                <c:pt idx="14">
                  <c:v>8.0499650000000005E-4</c:v>
                </c:pt>
                <c:pt idx="15">
                  <c:v>8.0566410000000002E-4</c:v>
                </c:pt>
                <c:pt idx="16">
                  <c:v>8.0504420000000005E-4</c:v>
                </c:pt>
                <c:pt idx="17">
                  <c:v>8.0466269999999996E-4</c:v>
                </c:pt>
                <c:pt idx="18">
                  <c:v>8.0709460000000005E-4</c:v>
                </c:pt>
                <c:pt idx="19">
                  <c:v>8.0633159999999996E-4</c:v>
                </c:pt>
                <c:pt idx="20">
                  <c:v>8.0628399999999999E-4</c:v>
                </c:pt>
                <c:pt idx="21">
                  <c:v>8.0637929999999997E-4</c:v>
                </c:pt>
                <c:pt idx="22">
                  <c:v>8.0690380000000004E-4</c:v>
                </c:pt>
                <c:pt idx="23">
                  <c:v>8.0676079999999996E-4</c:v>
                </c:pt>
                <c:pt idx="24">
                  <c:v>8.0676079999999996E-4</c:v>
                </c:pt>
                <c:pt idx="25">
                  <c:v>8.0637929999999997E-4</c:v>
                </c:pt>
                <c:pt idx="26">
                  <c:v>8.0485340000000004E-4</c:v>
                </c:pt>
                <c:pt idx="27">
                  <c:v>8.0609319999999998E-4</c:v>
                </c:pt>
                <c:pt idx="28">
                  <c:v>8.0614089999999998E-4</c:v>
                </c:pt>
                <c:pt idx="29">
                  <c:v>8.0561640000000002E-4</c:v>
                </c:pt>
                <c:pt idx="30">
                  <c:v>8.0652239999999997E-4</c:v>
                </c:pt>
                <c:pt idx="31">
                  <c:v>8.0747600000000001E-4</c:v>
                </c:pt>
                <c:pt idx="32">
                  <c:v>8.079052E-4</c:v>
                </c:pt>
                <c:pt idx="33">
                  <c:v>8.0728530000000003E-4</c:v>
                </c:pt>
                <c:pt idx="34">
                  <c:v>8.0628399999999999E-4</c:v>
                </c:pt>
                <c:pt idx="35">
                  <c:v>8.0718990000000002E-4</c:v>
                </c:pt>
                <c:pt idx="36">
                  <c:v>8.0647469999999997E-4</c:v>
                </c:pt>
                <c:pt idx="37">
                  <c:v>8.0723760000000002E-4</c:v>
                </c:pt>
                <c:pt idx="38">
                  <c:v>8.0866810000000005E-4</c:v>
                </c:pt>
                <c:pt idx="39">
                  <c:v>8.0733300000000003E-4</c:v>
                </c:pt>
                <c:pt idx="40">
                  <c:v>8.0714230000000005E-4</c:v>
                </c:pt>
                <c:pt idx="41">
                  <c:v>8.0819129999999998E-4</c:v>
                </c:pt>
                <c:pt idx="42">
                  <c:v>8.0847739999999996E-4</c:v>
                </c:pt>
                <c:pt idx="43">
                  <c:v>8.0766680000000002E-4</c:v>
                </c:pt>
                <c:pt idx="44">
                  <c:v>8.0671309999999995E-4</c:v>
                </c:pt>
                <c:pt idx="45">
                  <c:v>8.0780979999999999E-4</c:v>
                </c:pt>
                <c:pt idx="46">
                  <c:v>8.0714230000000005E-4</c:v>
                </c:pt>
                <c:pt idx="47">
                  <c:v>8.0661769999999995E-4</c:v>
                </c:pt>
                <c:pt idx="48">
                  <c:v>8.0814359999999998E-4</c:v>
                </c:pt>
                <c:pt idx="49">
                  <c:v>8.0862049999999997E-4</c:v>
                </c:pt>
                <c:pt idx="50">
                  <c:v>8.0862049999999997E-4</c:v>
                </c:pt>
                <c:pt idx="51">
                  <c:v>8.0833439999999999E-4</c:v>
                </c:pt>
                <c:pt idx="52">
                  <c:v>8.0766680000000002E-4</c:v>
                </c:pt>
                <c:pt idx="53">
                  <c:v>8.0723760000000002E-4</c:v>
                </c:pt>
                <c:pt idx="54">
                  <c:v>8.0881119999999995E-4</c:v>
                </c:pt>
                <c:pt idx="55">
                  <c:v>8.0828669999999999E-4</c:v>
                </c:pt>
                <c:pt idx="56">
                  <c:v>8.0695150000000004E-4</c:v>
                </c:pt>
                <c:pt idx="57">
                  <c:v>8.0633159999999996E-4</c:v>
                </c:pt>
                <c:pt idx="58">
                  <c:v>8.0780979999999999E-4</c:v>
                </c:pt>
                <c:pt idx="59">
                  <c:v>8.0862049999999997E-4</c:v>
                </c:pt>
                <c:pt idx="60">
                  <c:v>8.0871580000000005E-4</c:v>
                </c:pt>
                <c:pt idx="61">
                  <c:v>8.0947880000000003E-4</c:v>
                </c:pt>
                <c:pt idx="62">
                  <c:v>8.0919270000000005E-4</c:v>
                </c:pt>
                <c:pt idx="63">
                  <c:v>8.0862049999999997E-4</c:v>
                </c:pt>
                <c:pt idx="64">
                  <c:v>8.0676079999999996E-4</c:v>
                </c:pt>
                <c:pt idx="65">
                  <c:v>8.0685619999999996E-4</c:v>
                </c:pt>
                <c:pt idx="66">
                  <c:v>8.0690380000000004E-4</c:v>
                </c:pt>
                <c:pt idx="67">
                  <c:v>8.0676079999999996E-4</c:v>
                </c:pt>
                <c:pt idx="68">
                  <c:v>8.0785749999999999E-4</c:v>
                </c:pt>
                <c:pt idx="69">
                  <c:v>8.0838199999999996E-4</c:v>
                </c:pt>
                <c:pt idx="70">
                  <c:v>8.0971720000000001E-4</c:v>
                </c:pt>
                <c:pt idx="71">
                  <c:v>8.0947880000000003E-4</c:v>
                </c:pt>
                <c:pt idx="72">
                  <c:v>8.0947880000000003E-4</c:v>
                </c:pt>
                <c:pt idx="73">
                  <c:v>8.0704690000000005E-4</c:v>
                </c:pt>
                <c:pt idx="74">
                  <c:v>8.0728530000000003E-4</c:v>
                </c:pt>
                <c:pt idx="75">
                  <c:v>8.0771450000000002E-4</c:v>
                </c:pt>
                <c:pt idx="76">
                  <c:v>8.0804819999999997E-4</c:v>
                </c:pt>
                <c:pt idx="77">
                  <c:v>8.0652239999999997E-4</c:v>
                </c:pt>
                <c:pt idx="78">
                  <c:v>8.0847739999999996E-4</c:v>
                </c:pt>
                <c:pt idx="79">
                  <c:v>8.0881119999999995E-4</c:v>
                </c:pt>
                <c:pt idx="80">
                  <c:v>8.0823899999999998E-4</c:v>
                </c:pt>
                <c:pt idx="81">
                  <c:v>8.0776209999999999E-4</c:v>
                </c:pt>
                <c:pt idx="82">
                  <c:v>8.0718990000000002E-4</c:v>
                </c:pt>
                <c:pt idx="83">
                  <c:v>8.0718990000000002E-4</c:v>
                </c:pt>
                <c:pt idx="84">
                  <c:v>8.0747600000000001E-4</c:v>
                </c:pt>
                <c:pt idx="85">
                  <c:v>8.0599779999999998E-4</c:v>
                </c:pt>
                <c:pt idx="86">
                  <c:v>8.0723760000000002E-4</c:v>
                </c:pt>
                <c:pt idx="87">
                  <c:v>8.1071850000000005E-4</c:v>
                </c:pt>
                <c:pt idx="88">
                  <c:v>8.1334110000000001E-4</c:v>
                </c:pt>
                <c:pt idx="89">
                  <c:v>8.1391329999999998E-4</c:v>
                </c:pt>
                <c:pt idx="90">
                  <c:v>8.1257819999999996E-4</c:v>
                </c:pt>
                <c:pt idx="91">
                  <c:v>8.1028939999999998E-4</c:v>
                </c:pt>
                <c:pt idx="92">
                  <c:v>8.0986019999999999E-4</c:v>
                </c:pt>
                <c:pt idx="93">
                  <c:v>8.0833439999999999E-4</c:v>
                </c:pt>
                <c:pt idx="94">
                  <c:v>8.0780979999999999E-4</c:v>
                </c:pt>
                <c:pt idx="95">
                  <c:v>8.079052E-4</c:v>
                </c:pt>
                <c:pt idx="96">
                  <c:v>8.0690380000000004E-4</c:v>
                </c:pt>
                <c:pt idx="97">
                  <c:v>8.0265999999999996E-4</c:v>
                </c:pt>
                <c:pt idx="98">
                  <c:v>8.0323220000000004E-4</c:v>
                </c:pt>
                <c:pt idx="99">
                  <c:v>8.0337520000000001E-4</c:v>
                </c:pt>
                <c:pt idx="100">
                  <c:v>8.0389980000000001E-4</c:v>
                </c:pt>
                <c:pt idx="101">
                  <c:v>8.059025E-4</c:v>
                </c:pt>
                <c:pt idx="102">
                  <c:v>8.0523490000000003E-4</c:v>
                </c:pt>
                <c:pt idx="103">
                  <c:v>8.0618859999999999E-4</c:v>
                </c:pt>
                <c:pt idx="104">
                  <c:v>8.0771450000000002E-4</c:v>
                </c:pt>
                <c:pt idx="105">
                  <c:v>8.057594E-4</c:v>
                </c:pt>
                <c:pt idx="106">
                  <c:v>8.0313680000000003E-4</c:v>
                </c:pt>
                <c:pt idx="107">
                  <c:v>8.0709460000000005E-4</c:v>
                </c:pt>
                <c:pt idx="108">
                  <c:v>8.1243519999999998E-4</c:v>
                </c:pt>
                <c:pt idx="109">
                  <c:v>8.174419E-4</c:v>
                </c:pt>
                <c:pt idx="110">
                  <c:v>8.1934930000000003E-4</c:v>
                </c:pt>
                <c:pt idx="111">
                  <c:v>8.2068440000000005E-4</c:v>
                </c:pt>
                <c:pt idx="112">
                  <c:v>8.2521440000000003E-4</c:v>
                </c:pt>
                <c:pt idx="113">
                  <c:v>8.2831379999999996E-4</c:v>
                </c:pt>
                <c:pt idx="114">
                  <c:v>8.2955360000000001E-4</c:v>
                </c:pt>
                <c:pt idx="115">
                  <c:v>8.3127020000000002E-4</c:v>
                </c:pt>
                <c:pt idx="116">
                  <c:v>8.3284380000000005E-4</c:v>
                </c:pt>
                <c:pt idx="117">
                  <c:v>8.3522800000000003E-4</c:v>
                </c:pt>
                <c:pt idx="118">
                  <c:v>8.3746910000000001E-4</c:v>
                </c:pt>
                <c:pt idx="119">
                  <c:v>8.4347719999999999E-4</c:v>
                </c:pt>
                <c:pt idx="120">
                  <c:v>8.4652900000000005E-4</c:v>
                </c:pt>
                <c:pt idx="121">
                  <c:v>8.5000989999999997E-4</c:v>
                </c:pt>
                <c:pt idx="122">
                  <c:v>8.5220339999999997E-4</c:v>
                </c:pt>
                <c:pt idx="123">
                  <c:v>8.5411069999999996E-4</c:v>
                </c:pt>
                <c:pt idx="124">
                  <c:v>8.5988039999999996E-4</c:v>
                </c:pt>
                <c:pt idx="125">
                  <c:v>8.6426730000000005E-4</c:v>
                </c:pt>
                <c:pt idx="126">
                  <c:v>8.693218E-4</c:v>
                </c:pt>
                <c:pt idx="127">
                  <c:v>8.7318420000000001E-4</c:v>
                </c:pt>
                <c:pt idx="128">
                  <c:v>8.7776179999999996E-4</c:v>
                </c:pt>
                <c:pt idx="129">
                  <c:v>8.8381769999999998E-4</c:v>
                </c:pt>
                <c:pt idx="130">
                  <c:v>8.9111330000000001E-4</c:v>
                </c:pt>
                <c:pt idx="131">
                  <c:v>8.9735979999999997E-4</c:v>
                </c:pt>
                <c:pt idx="132">
                  <c:v>9.029388E-4</c:v>
                </c:pt>
                <c:pt idx="133">
                  <c:v>9.071827E-4</c:v>
                </c:pt>
                <c:pt idx="134">
                  <c:v>9.1214180000000005E-4</c:v>
                </c:pt>
                <c:pt idx="135">
                  <c:v>9.1547969999999999E-4</c:v>
                </c:pt>
                <c:pt idx="136">
                  <c:v>9.2144009999999997E-4</c:v>
                </c:pt>
                <c:pt idx="137">
                  <c:v>9.2468260000000001E-4</c:v>
                </c:pt>
                <c:pt idx="138">
                  <c:v>9.271622E-4</c:v>
                </c:pt>
                <c:pt idx="139">
                  <c:v>9.2520709999999997E-4</c:v>
                </c:pt>
                <c:pt idx="140">
                  <c:v>9.2201230000000004E-4</c:v>
                </c:pt>
                <c:pt idx="141">
                  <c:v>9.1857910000000002E-4</c:v>
                </c:pt>
                <c:pt idx="142">
                  <c:v>9.1485980000000002E-4</c:v>
                </c:pt>
                <c:pt idx="143">
                  <c:v>9.1023449999999995E-4</c:v>
                </c:pt>
                <c:pt idx="144">
                  <c:v>9.0804099999999995E-4</c:v>
                </c:pt>
                <c:pt idx="145">
                  <c:v>9.0322489999999998E-4</c:v>
                </c:pt>
                <c:pt idx="146">
                  <c:v>8.9778899999999997E-4</c:v>
                </c:pt>
                <c:pt idx="147">
                  <c:v>8.9154239999999997E-4</c:v>
                </c:pt>
                <c:pt idx="148">
                  <c:v>8.8815689999999995E-4</c:v>
                </c:pt>
                <c:pt idx="149">
                  <c:v>8.8429450000000005E-4</c:v>
                </c:pt>
                <c:pt idx="150">
                  <c:v>8.7900160000000001E-4</c:v>
                </c:pt>
                <c:pt idx="151">
                  <c:v>8.7485310000000001E-4</c:v>
                </c:pt>
                <c:pt idx="152">
                  <c:v>8.6851120000000005E-4</c:v>
                </c:pt>
                <c:pt idx="153">
                  <c:v>8.5973739999999999E-4</c:v>
                </c:pt>
                <c:pt idx="154">
                  <c:v>8.5530280000000001E-4</c:v>
                </c:pt>
                <c:pt idx="155">
                  <c:v>8.5134510000000002E-4</c:v>
                </c:pt>
                <c:pt idx="156">
                  <c:v>8.5048679999999996E-4</c:v>
                </c:pt>
                <c:pt idx="157">
                  <c:v>8.4633829999999997E-4</c:v>
                </c:pt>
                <c:pt idx="158">
                  <c:v>8.4404949999999999E-4</c:v>
                </c:pt>
                <c:pt idx="159">
                  <c:v>8.414745E-4</c:v>
                </c:pt>
                <c:pt idx="160">
                  <c:v>8.3475110000000004E-4</c:v>
                </c:pt>
                <c:pt idx="161">
                  <c:v>8.3050729999999996E-4</c:v>
                </c:pt>
                <c:pt idx="162">
                  <c:v>8.3031649999999995E-4</c:v>
                </c:pt>
                <c:pt idx="163">
                  <c:v>8.2745550000000001E-4</c:v>
                </c:pt>
                <c:pt idx="164">
                  <c:v>8.2063670000000004E-4</c:v>
                </c:pt>
                <c:pt idx="165">
                  <c:v>8.1624979999999996E-4</c:v>
                </c:pt>
                <c:pt idx="166">
                  <c:v>8.1672669999999995E-4</c:v>
                </c:pt>
                <c:pt idx="167">
                  <c:v>8.1644059999999997E-4</c:v>
                </c:pt>
                <c:pt idx="168">
                  <c:v>8.1624979999999996E-4</c:v>
                </c:pt>
                <c:pt idx="169">
                  <c:v>8.1505779999999995E-4</c:v>
                </c:pt>
                <c:pt idx="170">
                  <c:v>8.136749E-4</c:v>
                </c:pt>
                <c:pt idx="171">
                  <c:v>8.1067089999999997E-4</c:v>
                </c:pt>
                <c:pt idx="172">
                  <c:v>8.0890659999999996E-4</c:v>
                </c:pt>
                <c:pt idx="173">
                  <c:v>8.0862049999999997E-4</c:v>
                </c:pt>
                <c:pt idx="174">
                  <c:v>8.0947880000000003E-4</c:v>
                </c:pt>
                <c:pt idx="175">
                  <c:v>8.0881119999999995E-4</c:v>
                </c:pt>
                <c:pt idx="176">
                  <c:v>8.0747600000000001E-4</c:v>
                </c:pt>
                <c:pt idx="177">
                  <c:v>8.0637929999999997E-4</c:v>
                </c:pt>
                <c:pt idx="178">
                  <c:v>8.0571169999999999E-4</c:v>
                </c:pt>
                <c:pt idx="179">
                  <c:v>8.0528260000000003E-4</c:v>
                </c:pt>
                <c:pt idx="180">
                  <c:v>8.0566410000000002E-4</c:v>
                </c:pt>
                <c:pt idx="181">
                  <c:v>8.0018039999999997E-4</c:v>
                </c:pt>
                <c:pt idx="182">
                  <c:v>7.9684259999999996E-4</c:v>
                </c:pt>
                <c:pt idx="183">
                  <c:v>7.9398160000000001E-4</c:v>
                </c:pt>
                <c:pt idx="184">
                  <c:v>7.8935620000000002E-4</c:v>
                </c:pt>
                <c:pt idx="185">
                  <c:v>7.8415869999999999E-4</c:v>
                </c:pt>
                <c:pt idx="186">
                  <c:v>7.7776910000000002E-4</c:v>
                </c:pt>
                <c:pt idx="187">
                  <c:v>7.721901E-4</c:v>
                </c:pt>
                <c:pt idx="188">
                  <c:v>7.600784E-4</c:v>
                </c:pt>
                <c:pt idx="189">
                  <c:v>7.3995590000000002E-4</c:v>
                </c:pt>
                <c:pt idx="190">
                  <c:v>7.1601870000000004E-4</c:v>
                </c:pt>
                <c:pt idx="191">
                  <c:v>6.9336889999999996E-4</c:v>
                </c:pt>
                <c:pt idx="192">
                  <c:v>6.73008E-4</c:v>
                </c:pt>
                <c:pt idx="193">
                  <c:v>6.5641400000000002E-4</c:v>
                </c:pt>
                <c:pt idx="194">
                  <c:v>6.4578059999999997E-4</c:v>
                </c:pt>
                <c:pt idx="195">
                  <c:v>6.4082150000000003E-4</c:v>
                </c:pt>
                <c:pt idx="196">
                  <c:v>6.50835E-4</c:v>
                </c:pt>
                <c:pt idx="197">
                  <c:v>6.8573950000000005E-4</c:v>
                </c:pt>
                <c:pt idx="198">
                  <c:v>7.4410440000000002E-4</c:v>
                </c:pt>
                <c:pt idx="199">
                  <c:v>8.2745550000000001E-4</c:v>
                </c:pt>
                <c:pt idx="200">
                  <c:v>9.271145E-4</c:v>
                </c:pt>
                <c:pt idx="201">
                  <c:v>1.0400769999999999E-3</c:v>
                </c:pt>
                <c:pt idx="202">
                  <c:v>1.167202E-3</c:v>
                </c:pt>
                <c:pt idx="203">
                  <c:v>1.2989519999999999E-3</c:v>
                </c:pt>
                <c:pt idx="204">
                  <c:v>1.4294620000000001E-3</c:v>
                </c:pt>
                <c:pt idx="205">
                  <c:v>1.554632E-3</c:v>
                </c:pt>
                <c:pt idx="206">
                  <c:v>1.6618729999999999E-3</c:v>
                </c:pt>
                <c:pt idx="207">
                  <c:v>1.744032E-3</c:v>
                </c:pt>
                <c:pt idx="208">
                  <c:v>1.7883300000000001E-3</c:v>
                </c:pt>
                <c:pt idx="209">
                  <c:v>1.7704489999999999E-3</c:v>
                </c:pt>
                <c:pt idx="210">
                  <c:v>1.685429E-3</c:v>
                </c:pt>
                <c:pt idx="211">
                  <c:v>1.5500069999999999E-3</c:v>
                </c:pt>
                <c:pt idx="212">
                  <c:v>1.3984679999999999E-3</c:v>
                </c:pt>
                <c:pt idx="213">
                  <c:v>1.2622829999999999E-3</c:v>
                </c:pt>
                <c:pt idx="214">
                  <c:v>1.150084E-3</c:v>
                </c:pt>
                <c:pt idx="215">
                  <c:v>1.0592939999999999E-3</c:v>
                </c:pt>
                <c:pt idx="216">
                  <c:v>9.782790999999999E-4</c:v>
                </c:pt>
                <c:pt idx="217">
                  <c:v>9.1252330000000004E-4</c:v>
                </c:pt>
                <c:pt idx="218">
                  <c:v>8.6345669999999999E-4</c:v>
                </c:pt>
                <c:pt idx="219">
                  <c:v>8.2797999999999997E-4</c:v>
                </c:pt>
                <c:pt idx="220">
                  <c:v>8.042336E-4</c:v>
                </c:pt>
                <c:pt idx="221">
                  <c:v>7.8978540000000002E-4</c:v>
                </c:pt>
                <c:pt idx="222">
                  <c:v>7.7919960000000005E-4</c:v>
                </c:pt>
                <c:pt idx="223">
                  <c:v>7.7357290000000002E-4</c:v>
                </c:pt>
                <c:pt idx="224">
                  <c:v>7.6847079999999999E-4</c:v>
                </c:pt>
                <c:pt idx="225">
                  <c:v>7.7166560000000003E-4</c:v>
                </c:pt>
                <c:pt idx="226">
                  <c:v>7.8115460000000004E-4</c:v>
                </c:pt>
                <c:pt idx="227">
                  <c:v>7.9455379999999998E-4</c:v>
                </c:pt>
                <c:pt idx="228">
                  <c:v>8.1391329999999998E-4</c:v>
                </c:pt>
                <c:pt idx="229">
                  <c:v>8.3060260000000004E-4</c:v>
                </c:pt>
                <c:pt idx="230">
                  <c:v>8.4772109999999999E-4</c:v>
                </c:pt>
                <c:pt idx="231">
                  <c:v>8.5906980000000001E-4</c:v>
                </c:pt>
                <c:pt idx="232">
                  <c:v>8.6464880000000004E-4</c:v>
                </c:pt>
                <c:pt idx="233">
                  <c:v>8.6956019999999998E-4</c:v>
                </c:pt>
                <c:pt idx="234">
                  <c:v>8.7141989999999999E-4</c:v>
                </c:pt>
                <c:pt idx="235">
                  <c:v>8.7213519999999997E-4</c:v>
                </c:pt>
                <c:pt idx="236">
                  <c:v>8.6874960000000003E-4</c:v>
                </c:pt>
                <c:pt idx="237">
                  <c:v>8.6278920000000005E-4</c:v>
                </c:pt>
                <c:pt idx="238">
                  <c:v>8.5754389999999998E-4</c:v>
                </c:pt>
                <c:pt idx="239">
                  <c:v>8.5515980000000003E-4</c:v>
                </c:pt>
                <c:pt idx="240">
                  <c:v>8.5301400000000003E-4</c:v>
                </c:pt>
                <c:pt idx="241">
                  <c:v>8.5120200000000001E-4</c:v>
                </c:pt>
                <c:pt idx="242">
                  <c:v>8.5010529999999997E-4</c:v>
                </c:pt>
                <c:pt idx="243">
                  <c:v>8.4757799999999998E-4</c:v>
                </c:pt>
                <c:pt idx="244">
                  <c:v>8.4352489999999999E-4</c:v>
                </c:pt>
                <c:pt idx="245">
                  <c:v>8.4586139999999997E-4</c:v>
                </c:pt>
                <c:pt idx="246">
                  <c:v>8.4867479999999995E-4</c:v>
                </c:pt>
                <c:pt idx="247">
                  <c:v>8.4857940000000005E-4</c:v>
                </c:pt>
                <c:pt idx="248">
                  <c:v>8.515835E-4</c:v>
                </c:pt>
                <c:pt idx="249">
                  <c:v>8.552551E-4</c:v>
                </c:pt>
                <c:pt idx="250">
                  <c:v>8.5415839999999996E-4</c:v>
                </c:pt>
                <c:pt idx="251">
                  <c:v>8.573055E-4</c:v>
                </c:pt>
                <c:pt idx="252">
                  <c:v>8.6035729999999996E-4</c:v>
                </c:pt>
                <c:pt idx="253">
                  <c:v>8.5835459999999996E-4</c:v>
                </c:pt>
                <c:pt idx="254">
                  <c:v>8.5978509999999999E-4</c:v>
                </c:pt>
                <c:pt idx="255">
                  <c:v>8.6469650000000004E-4</c:v>
                </c:pt>
                <c:pt idx="256">
                  <c:v>8.673191E-4</c:v>
                </c:pt>
                <c:pt idx="257">
                  <c:v>8.7089540000000003E-4</c:v>
                </c:pt>
                <c:pt idx="258">
                  <c:v>8.7947850000000001E-4</c:v>
                </c:pt>
                <c:pt idx="259">
                  <c:v>8.8372229999999997E-4</c:v>
                </c:pt>
                <c:pt idx="260">
                  <c:v>8.8677410000000004E-4</c:v>
                </c:pt>
                <c:pt idx="261">
                  <c:v>8.9192389999999996E-4</c:v>
                </c:pt>
                <c:pt idx="262">
                  <c:v>8.9650150000000002E-4</c:v>
                </c:pt>
                <c:pt idx="263">
                  <c:v>8.9788439999999997E-4</c:v>
                </c:pt>
                <c:pt idx="264">
                  <c:v>9.0436939999999995E-4</c:v>
                </c:pt>
                <c:pt idx="265">
                  <c:v>9.1247560000000004E-4</c:v>
                </c:pt>
                <c:pt idx="266">
                  <c:v>9.1605189999999996E-4</c:v>
                </c:pt>
                <c:pt idx="267">
                  <c:v>9.2167849999999995E-4</c:v>
                </c:pt>
                <c:pt idx="268">
                  <c:v>9.2840190000000001E-4</c:v>
                </c:pt>
                <c:pt idx="269">
                  <c:v>9.2973709999999996E-4</c:v>
                </c:pt>
                <c:pt idx="270">
                  <c:v>9.3727109999999997E-4</c:v>
                </c:pt>
                <c:pt idx="271">
                  <c:v>9.4733239999999998E-4</c:v>
                </c:pt>
                <c:pt idx="272">
                  <c:v>9.5324519999999999E-4</c:v>
                </c:pt>
                <c:pt idx="273">
                  <c:v>9.5853810000000002E-4</c:v>
                </c:pt>
                <c:pt idx="274">
                  <c:v>9.6330639999999996E-4</c:v>
                </c:pt>
                <c:pt idx="275">
                  <c:v>9.7165109999999995E-4</c:v>
                </c:pt>
                <c:pt idx="276">
                  <c:v>9.7975730000000004E-4</c:v>
                </c:pt>
                <c:pt idx="277">
                  <c:v>9.8390580000000004E-4</c:v>
                </c:pt>
                <c:pt idx="278">
                  <c:v>9.9372859999999992E-4</c:v>
                </c:pt>
                <c:pt idx="279">
                  <c:v>1.002216E-3</c:v>
                </c:pt>
                <c:pt idx="280">
                  <c:v>1.009512E-3</c:v>
                </c:pt>
                <c:pt idx="281">
                  <c:v>1.018763E-3</c:v>
                </c:pt>
                <c:pt idx="282">
                  <c:v>1.0276319999999999E-3</c:v>
                </c:pt>
                <c:pt idx="283">
                  <c:v>1.0351659999999999E-3</c:v>
                </c:pt>
                <c:pt idx="284">
                  <c:v>1.040554E-3</c:v>
                </c:pt>
                <c:pt idx="285">
                  <c:v>1.048565E-3</c:v>
                </c:pt>
                <c:pt idx="286">
                  <c:v>1.054335E-3</c:v>
                </c:pt>
                <c:pt idx="287">
                  <c:v>1.0609630000000001E-3</c:v>
                </c:pt>
                <c:pt idx="288">
                  <c:v>1.070976E-3</c:v>
                </c:pt>
                <c:pt idx="289">
                  <c:v>1.0811810000000001E-3</c:v>
                </c:pt>
                <c:pt idx="290">
                  <c:v>1.092291E-3</c:v>
                </c:pt>
                <c:pt idx="291">
                  <c:v>1.1014460000000001E-3</c:v>
                </c:pt>
                <c:pt idx="292">
                  <c:v>1.109982E-3</c:v>
                </c:pt>
                <c:pt idx="293">
                  <c:v>1.1156079999999999E-3</c:v>
                </c:pt>
                <c:pt idx="294">
                  <c:v>1.123619E-3</c:v>
                </c:pt>
                <c:pt idx="295">
                  <c:v>1.1339659999999999E-3</c:v>
                </c:pt>
                <c:pt idx="296">
                  <c:v>1.1417389999999999E-3</c:v>
                </c:pt>
                <c:pt idx="297">
                  <c:v>1.1489390000000001E-3</c:v>
                </c:pt>
                <c:pt idx="298">
                  <c:v>1.1591430000000001E-3</c:v>
                </c:pt>
                <c:pt idx="299">
                  <c:v>1.1686330000000001E-3</c:v>
                </c:pt>
                <c:pt idx="300">
                  <c:v>1.1757849999999999E-3</c:v>
                </c:pt>
                <c:pt idx="301">
                  <c:v>1.1832240000000001E-3</c:v>
                </c:pt>
                <c:pt idx="302">
                  <c:v>1.189566E-3</c:v>
                </c:pt>
                <c:pt idx="303">
                  <c:v>1.198483E-3</c:v>
                </c:pt>
                <c:pt idx="304">
                  <c:v>1.2048720000000001E-3</c:v>
                </c:pt>
                <c:pt idx="305">
                  <c:v>1.2100699999999999E-3</c:v>
                </c:pt>
                <c:pt idx="306">
                  <c:v>1.2176509999999999E-3</c:v>
                </c:pt>
                <c:pt idx="307">
                  <c:v>1.2243270000000001E-3</c:v>
                </c:pt>
                <c:pt idx="308">
                  <c:v>1.230288E-3</c:v>
                </c:pt>
                <c:pt idx="309">
                  <c:v>1.2368679999999999E-3</c:v>
                </c:pt>
                <c:pt idx="310">
                  <c:v>1.2390140000000001E-3</c:v>
                </c:pt>
                <c:pt idx="311">
                  <c:v>1.2421610000000001E-3</c:v>
                </c:pt>
                <c:pt idx="312">
                  <c:v>1.247787E-3</c:v>
                </c:pt>
                <c:pt idx="313">
                  <c:v>1.2476919999999999E-3</c:v>
                </c:pt>
                <c:pt idx="314">
                  <c:v>1.2435440000000001E-3</c:v>
                </c:pt>
                <c:pt idx="315">
                  <c:v>1.2403010000000001E-3</c:v>
                </c:pt>
                <c:pt idx="316">
                  <c:v>1.234579E-3</c:v>
                </c:pt>
                <c:pt idx="317">
                  <c:v>1.232386E-3</c:v>
                </c:pt>
                <c:pt idx="318">
                  <c:v>1.232386E-3</c:v>
                </c:pt>
                <c:pt idx="319">
                  <c:v>1.2275700000000001E-3</c:v>
                </c:pt>
                <c:pt idx="320">
                  <c:v>1.2169360000000001E-3</c:v>
                </c:pt>
                <c:pt idx="321">
                  <c:v>1.2067320000000001E-3</c:v>
                </c:pt>
                <c:pt idx="322">
                  <c:v>1.197481E-3</c:v>
                </c:pt>
                <c:pt idx="323">
                  <c:v>1.186323E-3</c:v>
                </c:pt>
                <c:pt idx="324">
                  <c:v>1.1715409999999999E-3</c:v>
                </c:pt>
                <c:pt idx="325">
                  <c:v>1.1586669999999999E-3</c:v>
                </c:pt>
                <c:pt idx="326">
                  <c:v>1.1475560000000001E-3</c:v>
                </c:pt>
                <c:pt idx="327">
                  <c:v>1.1339659999999999E-3</c:v>
                </c:pt>
                <c:pt idx="328">
                  <c:v>1.122332E-3</c:v>
                </c:pt>
                <c:pt idx="329">
                  <c:v>1.1091709999999999E-3</c:v>
                </c:pt>
                <c:pt idx="330">
                  <c:v>1.0989190000000001E-3</c:v>
                </c:pt>
                <c:pt idx="331">
                  <c:v>1.085424E-3</c:v>
                </c:pt>
                <c:pt idx="332">
                  <c:v>1.068783E-3</c:v>
                </c:pt>
                <c:pt idx="333">
                  <c:v>1.0559079999999999E-3</c:v>
                </c:pt>
                <c:pt idx="334">
                  <c:v>1.042175E-3</c:v>
                </c:pt>
                <c:pt idx="335">
                  <c:v>1.027584E-3</c:v>
                </c:pt>
                <c:pt idx="336">
                  <c:v>1.0148049999999999E-3</c:v>
                </c:pt>
                <c:pt idx="337">
                  <c:v>1.0046009999999999E-3</c:v>
                </c:pt>
                <c:pt idx="338">
                  <c:v>9.9763869999999993E-4</c:v>
                </c:pt>
                <c:pt idx="339">
                  <c:v>9.8652840000000011E-4</c:v>
                </c:pt>
                <c:pt idx="340">
                  <c:v>9.7365380000000005E-4</c:v>
                </c:pt>
                <c:pt idx="341">
                  <c:v>9.5882420000000001E-4</c:v>
                </c:pt>
                <c:pt idx="342">
                  <c:v>9.4838140000000001E-4</c:v>
                </c:pt>
                <c:pt idx="343">
                  <c:v>9.3760489999999996E-4</c:v>
                </c:pt>
                <c:pt idx="344">
                  <c:v>9.2859270000000002E-4</c:v>
                </c:pt>
                <c:pt idx="345">
                  <c:v>9.1919899999999999E-4</c:v>
                </c:pt>
                <c:pt idx="346">
                  <c:v>9.1071130000000002E-4</c:v>
                </c:pt>
                <c:pt idx="347">
                  <c:v>9.0212820000000005E-4</c:v>
                </c:pt>
                <c:pt idx="348">
                  <c:v>8.95071E-4</c:v>
                </c:pt>
                <c:pt idx="349">
                  <c:v>8.8829990000000004E-4</c:v>
                </c:pt>
                <c:pt idx="350">
                  <c:v>8.8138579999999999E-4</c:v>
                </c:pt>
                <c:pt idx="351">
                  <c:v>8.751869E-4</c:v>
                </c:pt>
                <c:pt idx="352">
                  <c:v>8.7084770000000003E-4</c:v>
                </c:pt>
                <c:pt idx="353">
                  <c:v>8.6550709999999999E-4</c:v>
                </c:pt>
                <c:pt idx="354">
                  <c:v>8.593559E-4</c:v>
                </c:pt>
                <c:pt idx="355">
                  <c:v>8.5296630000000003E-4</c:v>
                </c:pt>
                <c:pt idx="356">
                  <c:v>8.4600449999999998E-4</c:v>
                </c:pt>
                <c:pt idx="357">
                  <c:v>8.4099770000000003E-4</c:v>
                </c:pt>
                <c:pt idx="358">
                  <c:v>8.3718300000000002E-4</c:v>
                </c:pt>
                <c:pt idx="359">
                  <c:v>8.3260539999999996E-4</c:v>
                </c:pt>
                <c:pt idx="360">
                  <c:v>8.3141330000000002E-4</c:v>
                </c:pt>
                <c:pt idx="361">
                  <c:v>8.2702640000000005E-4</c:v>
                </c:pt>
                <c:pt idx="362">
                  <c:v>8.2092289999999995E-4</c:v>
                </c:pt>
                <c:pt idx="363">
                  <c:v>8.1520080000000003E-4</c:v>
                </c:pt>
                <c:pt idx="364">
                  <c:v>8.1100460000000003E-4</c:v>
                </c:pt>
                <c:pt idx="365">
                  <c:v>8.0666539999999995E-4</c:v>
                </c:pt>
                <c:pt idx="366">
                  <c:v>8.0447199999999998E-4</c:v>
                </c:pt>
                <c:pt idx="367">
                  <c:v>8.0432889999999997E-4</c:v>
                </c:pt>
                <c:pt idx="368">
                  <c:v>8.0442429999999997E-4</c:v>
                </c:pt>
                <c:pt idx="369">
                  <c:v>8.0533030000000004E-4</c:v>
                </c:pt>
                <c:pt idx="370">
                  <c:v>8.0447199999999998E-4</c:v>
                </c:pt>
                <c:pt idx="371">
                  <c:v>8.0127720000000005E-4</c:v>
                </c:pt>
                <c:pt idx="372">
                  <c:v>8.0127720000000005E-4</c:v>
                </c:pt>
                <c:pt idx="373">
                  <c:v>8.000374E-4</c:v>
                </c:pt>
                <c:pt idx="374">
                  <c:v>7.9841609999999996E-4</c:v>
                </c:pt>
                <c:pt idx="375">
                  <c:v>7.9755780000000001E-4</c:v>
                </c:pt>
                <c:pt idx="376">
                  <c:v>7.9679489999999996E-4</c:v>
                </c:pt>
                <c:pt idx="377">
                  <c:v>7.9483989999999997E-4</c:v>
                </c:pt>
                <c:pt idx="378">
                  <c:v>7.9522130000000003E-4</c:v>
                </c:pt>
                <c:pt idx="379">
                  <c:v>7.9603200000000001E-4</c:v>
                </c:pt>
                <c:pt idx="380">
                  <c:v>7.9417229999999999E-4</c:v>
                </c:pt>
                <c:pt idx="381">
                  <c:v>7.9035759999999998E-4</c:v>
                </c:pt>
                <c:pt idx="382">
                  <c:v>7.9030989999999998E-4</c:v>
                </c:pt>
                <c:pt idx="383">
                  <c:v>7.9026219999999998E-4</c:v>
                </c:pt>
                <c:pt idx="384">
                  <c:v>7.9603200000000001E-4</c:v>
                </c:pt>
                <c:pt idx="385">
                  <c:v>7.9841609999999996E-4</c:v>
                </c:pt>
                <c:pt idx="386">
                  <c:v>7.9526900000000003E-4</c:v>
                </c:pt>
                <c:pt idx="387">
                  <c:v>7.9488750000000004E-4</c:v>
                </c:pt>
                <c:pt idx="388">
                  <c:v>7.9698560000000004E-4</c:v>
                </c:pt>
                <c:pt idx="389">
                  <c:v>7.9708100000000005E-4</c:v>
                </c:pt>
                <c:pt idx="390">
                  <c:v>7.9665179999999995E-4</c:v>
                </c:pt>
                <c:pt idx="391">
                  <c:v>7.9603200000000001E-4</c:v>
                </c:pt>
                <c:pt idx="392">
                  <c:v>7.9550740000000001E-4</c:v>
                </c:pt>
                <c:pt idx="393">
                  <c:v>7.9669949999999995E-4</c:v>
                </c:pt>
                <c:pt idx="394">
                  <c:v>7.9860689999999997E-4</c:v>
                </c:pt>
                <c:pt idx="395">
                  <c:v>7.9913140000000004E-4</c:v>
                </c:pt>
                <c:pt idx="396">
                  <c:v>7.9932210000000002E-4</c:v>
                </c:pt>
                <c:pt idx="397">
                  <c:v>7.9932210000000002E-4</c:v>
                </c:pt>
                <c:pt idx="398">
                  <c:v>8.0037119999999998E-4</c:v>
                </c:pt>
                <c:pt idx="399">
                  <c:v>8.0046649999999996E-4</c:v>
                </c:pt>
                <c:pt idx="400">
                  <c:v>8.0170630000000001E-4</c:v>
                </c:pt>
                <c:pt idx="401">
                  <c:v>8.0080030000000005E-4</c:v>
                </c:pt>
                <c:pt idx="402">
                  <c:v>8.0084799999999995E-4</c:v>
                </c:pt>
                <c:pt idx="403">
                  <c:v>8.0194469999999999E-4</c:v>
                </c:pt>
                <c:pt idx="404">
                  <c:v>8.0137250000000002E-4</c:v>
                </c:pt>
                <c:pt idx="405">
                  <c:v>8.0056189999999996E-4</c:v>
                </c:pt>
                <c:pt idx="406">
                  <c:v>7.9908370000000004E-4</c:v>
                </c:pt>
                <c:pt idx="407">
                  <c:v>7.9812999999999998E-4</c:v>
                </c:pt>
                <c:pt idx="408">
                  <c:v>7.9951290000000003E-4</c:v>
                </c:pt>
                <c:pt idx="409">
                  <c:v>8.016586E-4</c:v>
                </c:pt>
                <c:pt idx="410">
                  <c:v>8.0676079999999996E-4</c:v>
                </c:pt>
                <c:pt idx="411">
                  <c:v>8.0938340000000003E-4</c:v>
                </c:pt>
                <c:pt idx="412">
                  <c:v>8.10051E-4</c:v>
                </c:pt>
                <c:pt idx="413">
                  <c:v>8.0914500000000005E-4</c:v>
                </c:pt>
                <c:pt idx="414">
                  <c:v>8.0842969999999996E-4</c:v>
                </c:pt>
                <c:pt idx="415">
                  <c:v>8.0971720000000001E-4</c:v>
                </c:pt>
                <c:pt idx="416">
                  <c:v>8.0947880000000003E-4</c:v>
                </c:pt>
                <c:pt idx="417">
                  <c:v>8.0766680000000002E-4</c:v>
                </c:pt>
                <c:pt idx="418">
                  <c:v>8.10051E-4</c:v>
                </c:pt>
                <c:pt idx="419">
                  <c:v>8.1152920000000003E-4</c:v>
                </c:pt>
                <c:pt idx="420">
                  <c:v>8.116722E-4</c:v>
                </c:pt>
                <c:pt idx="421">
                  <c:v>8.1057549999999996E-4</c:v>
                </c:pt>
                <c:pt idx="422">
                  <c:v>8.116722E-4</c:v>
                </c:pt>
                <c:pt idx="423">
                  <c:v>8.1076620000000005E-4</c:v>
                </c:pt>
                <c:pt idx="424">
                  <c:v>8.0828669999999999E-4</c:v>
                </c:pt>
                <c:pt idx="425">
                  <c:v>8.0947880000000003E-4</c:v>
                </c:pt>
                <c:pt idx="426">
                  <c:v>8.0919270000000005E-4</c:v>
                </c:pt>
                <c:pt idx="427">
                  <c:v>8.1028939999999998E-4</c:v>
                </c:pt>
                <c:pt idx="428">
                  <c:v>8.116245E-4</c:v>
                </c:pt>
                <c:pt idx="429">
                  <c:v>8.1181530000000001E-4</c:v>
                </c:pt>
                <c:pt idx="430">
                  <c:v>8.1124310000000005E-4</c:v>
                </c:pt>
                <c:pt idx="431">
                  <c:v>8.1090929999999995E-4</c:v>
                </c:pt>
                <c:pt idx="432">
                  <c:v>8.1090929999999995E-4</c:v>
                </c:pt>
                <c:pt idx="433">
                  <c:v>8.1009859999999997E-4</c:v>
                </c:pt>
                <c:pt idx="434">
                  <c:v>8.1076620000000005E-4</c:v>
                </c:pt>
                <c:pt idx="435">
                  <c:v>8.1071850000000005E-4</c:v>
                </c:pt>
                <c:pt idx="436">
                  <c:v>8.1062319999999997E-4</c:v>
                </c:pt>
                <c:pt idx="437">
                  <c:v>8.1095699999999995E-4</c:v>
                </c:pt>
                <c:pt idx="438">
                  <c:v>8.1105230000000003E-4</c:v>
                </c:pt>
                <c:pt idx="439">
                  <c:v>8.1152920000000003E-4</c:v>
                </c:pt>
                <c:pt idx="440">
                  <c:v>8.1076620000000005E-4</c:v>
                </c:pt>
                <c:pt idx="441">
                  <c:v>8.1095699999999995E-4</c:v>
                </c:pt>
                <c:pt idx="442">
                  <c:v>8.1043239999999996E-4</c:v>
                </c:pt>
                <c:pt idx="443">
                  <c:v>8.1100460000000003E-4</c:v>
                </c:pt>
                <c:pt idx="444">
                  <c:v>8.1009859999999997E-4</c:v>
                </c:pt>
                <c:pt idx="445">
                  <c:v>8.0986019999999999E-4</c:v>
                </c:pt>
                <c:pt idx="446">
                  <c:v>8.0809589999999998E-4</c:v>
                </c:pt>
                <c:pt idx="447">
                  <c:v>8.0766680000000002E-4</c:v>
                </c:pt>
                <c:pt idx="448">
                  <c:v>8.0900190000000004E-4</c:v>
                </c:pt>
                <c:pt idx="449">
                  <c:v>8.0995559999999999E-4</c:v>
                </c:pt>
                <c:pt idx="450">
                  <c:v>8.1052779999999996E-4</c:v>
                </c:pt>
                <c:pt idx="451">
                  <c:v>8.115768E-4</c:v>
                </c:pt>
                <c:pt idx="452">
                  <c:v>8.1195829999999999E-4</c:v>
                </c:pt>
                <c:pt idx="453">
                  <c:v>8.1100460000000003E-4</c:v>
                </c:pt>
                <c:pt idx="454">
                  <c:v>8.1009859999999997E-4</c:v>
                </c:pt>
                <c:pt idx="455">
                  <c:v>8.1043239999999996E-4</c:v>
                </c:pt>
                <c:pt idx="456">
                  <c:v>8.0986019999999999E-4</c:v>
                </c:pt>
                <c:pt idx="457">
                  <c:v>8.1033709999999998E-4</c:v>
                </c:pt>
                <c:pt idx="458">
                  <c:v>8.1081390000000005E-4</c:v>
                </c:pt>
                <c:pt idx="459">
                  <c:v>8.1100460000000003E-4</c:v>
                </c:pt>
                <c:pt idx="460">
                  <c:v>8.1071850000000005E-4</c:v>
                </c:pt>
                <c:pt idx="461">
                  <c:v>8.1100460000000003E-4</c:v>
                </c:pt>
                <c:pt idx="462">
                  <c:v>8.1138610000000002E-4</c:v>
                </c:pt>
                <c:pt idx="463">
                  <c:v>8.0981249999999999E-4</c:v>
                </c:pt>
                <c:pt idx="464">
                  <c:v>8.1014629999999997E-4</c:v>
                </c:pt>
                <c:pt idx="465">
                  <c:v>8.1028939999999998E-4</c:v>
                </c:pt>
                <c:pt idx="466">
                  <c:v>8.0962180000000001E-4</c:v>
                </c:pt>
                <c:pt idx="467">
                  <c:v>8.10051E-4</c:v>
                </c:pt>
                <c:pt idx="468">
                  <c:v>8.1133840000000002E-4</c:v>
                </c:pt>
                <c:pt idx="469">
                  <c:v>8.1114770000000004E-4</c:v>
                </c:pt>
                <c:pt idx="470">
                  <c:v>8.116245E-4</c:v>
                </c:pt>
                <c:pt idx="471">
                  <c:v>8.1081390000000005E-4</c:v>
                </c:pt>
                <c:pt idx="472">
                  <c:v>8.0971720000000001E-4</c:v>
                </c:pt>
                <c:pt idx="473">
                  <c:v>8.095741E-4</c:v>
                </c:pt>
                <c:pt idx="474">
                  <c:v>8.0947880000000003E-4</c:v>
                </c:pt>
                <c:pt idx="475">
                  <c:v>8.0804819999999997E-4</c:v>
                </c:pt>
                <c:pt idx="476">
                  <c:v>8.0819129999999998E-4</c:v>
                </c:pt>
                <c:pt idx="477">
                  <c:v>8.0890659999999996E-4</c:v>
                </c:pt>
                <c:pt idx="478">
                  <c:v>8.0904960000000004E-4</c:v>
                </c:pt>
                <c:pt idx="479">
                  <c:v>8.1067089999999997E-4</c:v>
                </c:pt>
                <c:pt idx="480">
                  <c:v>8.10051E-4</c:v>
                </c:pt>
                <c:pt idx="481">
                  <c:v>8.1052779999999996E-4</c:v>
                </c:pt>
                <c:pt idx="482">
                  <c:v>8.1095699999999995E-4</c:v>
                </c:pt>
                <c:pt idx="483">
                  <c:v>8.0976490000000002E-4</c:v>
                </c:pt>
                <c:pt idx="484">
                  <c:v>8.1052779999999996E-4</c:v>
                </c:pt>
                <c:pt idx="485">
                  <c:v>8.079529E-4</c:v>
                </c:pt>
                <c:pt idx="486">
                  <c:v>8.0819129999999998E-4</c:v>
                </c:pt>
                <c:pt idx="487">
                  <c:v>8.0938340000000003E-4</c:v>
                </c:pt>
                <c:pt idx="488">
                  <c:v>8.0971720000000001E-4</c:v>
                </c:pt>
                <c:pt idx="489">
                  <c:v>8.0924030000000002E-4</c:v>
                </c:pt>
                <c:pt idx="490">
                  <c:v>8.0890659999999996E-4</c:v>
                </c:pt>
                <c:pt idx="491">
                  <c:v>8.1028939999999998E-4</c:v>
                </c:pt>
                <c:pt idx="492">
                  <c:v>8.1219669999999997E-4</c:v>
                </c:pt>
                <c:pt idx="493">
                  <c:v>8.1086159999999995E-4</c:v>
                </c:pt>
                <c:pt idx="494">
                  <c:v>8.0909730000000004E-4</c:v>
                </c:pt>
                <c:pt idx="495">
                  <c:v>8.0866810000000005E-4</c:v>
                </c:pt>
                <c:pt idx="496">
                  <c:v>8.0885889999999995E-4</c:v>
                </c:pt>
                <c:pt idx="497">
                  <c:v>8.1043239999999996E-4</c:v>
                </c:pt>
                <c:pt idx="498">
                  <c:v>8.1148150000000003E-4</c:v>
                </c:pt>
                <c:pt idx="499">
                  <c:v>8.1224439999999997E-4</c:v>
                </c:pt>
                <c:pt idx="500">
                  <c:v>8.1186289999999998E-4</c:v>
                </c:pt>
                <c:pt idx="501">
                  <c:v>8.1028939999999998E-4</c:v>
                </c:pt>
                <c:pt idx="502">
                  <c:v>8.1238749999999998E-4</c:v>
                </c:pt>
                <c:pt idx="503">
                  <c:v>8.1019399999999997E-4</c:v>
                </c:pt>
                <c:pt idx="504">
                  <c:v>8.1052779999999996E-4</c:v>
                </c:pt>
                <c:pt idx="505">
                  <c:v>8.1043239999999996E-4</c:v>
                </c:pt>
                <c:pt idx="506">
                  <c:v>8.0924030000000002E-4</c:v>
                </c:pt>
                <c:pt idx="507">
                  <c:v>8.0919270000000005E-4</c:v>
                </c:pt>
                <c:pt idx="508">
                  <c:v>8.0933570000000002E-4</c:v>
                </c:pt>
                <c:pt idx="509">
                  <c:v>8.0986019999999999E-4</c:v>
                </c:pt>
                <c:pt idx="510">
                  <c:v>8.1090929999999995E-4</c:v>
                </c:pt>
                <c:pt idx="511">
                  <c:v>8.1214899999999997E-4</c:v>
                </c:pt>
                <c:pt idx="512">
                  <c:v>8.1243519999999998E-4</c:v>
                </c:pt>
                <c:pt idx="513">
                  <c:v>8.1048009999999996E-4</c:v>
                </c:pt>
                <c:pt idx="514">
                  <c:v>8.0971720000000001E-4</c:v>
                </c:pt>
                <c:pt idx="515">
                  <c:v>8.1038479999999999E-4</c:v>
                </c:pt>
                <c:pt idx="516">
                  <c:v>8.0833439999999999E-4</c:v>
                </c:pt>
                <c:pt idx="517">
                  <c:v>8.0995559999999999E-4</c:v>
                </c:pt>
                <c:pt idx="518">
                  <c:v>8.0881119999999995E-4</c:v>
                </c:pt>
                <c:pt idx="519">
                  <c:v>8.0809589999999998E-4</c:v>
                </c:pt>
                <c:pt idx="520">
                  <c:v>8.1067089999999997E-4</c:v>
                </c:pt>
                <c:pt idx="521">
                  <c:v>8.1152920000000003E-4</c:v>
                </c:pt>
                <c:pt idx="522">
                  <c:v>8.1052779999999996E-4</c:v>
                </c:pt>
                <c:pt idx="523">
                  <c:v>8.095264E-4</c:v>
                </c:pt>
                <c:pt idx="524">
                  <c:v>8.0914500000000005E-4</c:v>
                </c:pt>
                <c:pt idx="525">
                  <c:v>8.0924030000000002E-4</c:v>
                </c:pt>
                <c:pt idx="526">
                  <c:v>8.0881119999999995E-4</c:v>
                </c:pt>
                <c:pt idx="527">
                  <c:v>8.0890659999999996E-4</c:v>
                </c:pt>
                <c:pt idx="528">
                  <c:v>8.0981249999999999E-4</c:v>
                </c:pt>
                <c:pt idx="529">
                  <c:v>8.1052779999999996E-4</c:v>
                </c:pt>
                <c:pt idx="530">
                  <c:v>8.1110000000000004E-4</c:v>
                </c:pt>
                <c:pt idx="531">
                  <c:v>8.1171990000000001E-4</c:v>
                </c:pt>
                <c:pt idx="532">
                  <c:v>8.1019399999999997E-4</c:v>
                </c:pt>
                <c:pt idx="533">
                  <c:v>8.0914500000000005E-4</c:v>
                </c:pt>
                <c:pt idx="534">
                  <c:v>8.0866810000000005E-4</c:v>
                </c:pt>
                <c:pt idx="535">
                  <c:v>8.079529E-4</c:v>
                </c:pt>
                <c:pt idx="536">
                  <c:v>8.0962180000000001E-4</c:v>
                </c:pt>
                <c:pt idx="537">
                  <c:v>8.0981249999999999E-4</c:v>
                </c:pt>
                <c:pt idx="538">
                  <c:v>8.0904960000000004E-4</c:v>
                </c:pt>
                <c:pt idx="539">
                  <c:v>8.095741E-4</c:v>
                </c:pt>
                <c:pt idx="540">
                  <c:v>8.1214899999999997E-4</c:v>
                </c:pt>
                <c:pt idx="541">
                  <c:v>8.1043239999999996E-4</c:v>
                </c:pt>
                <c:pt idx="542">
                  <c:v>8.1043239999999996E-4</c:v>
                </c:pt>
                <c:pt idx="543">
                  <c:v>8.1071850000000005E-4</c:v>
                </c:pt>
                <c:pt idx="544">
                  <c:v>8.0919270000000005E-4</c:v>
                </c:pt>
                <c:pt idx="545">
                  <c:v>8.0871580000000005E-4</c:v>
                </c:pt>
                <c:pt idx="546">
                  <c:v>8.0847739999999996E-4</c:v>
                </c:pt>
                <c:pt idx="547">
                  <c:v>8.0947880000000003E-4</c:v>
                </c:pt>
                <c:pt idx="548">
                  <c:v>8.0966950000000001E-4</c:v>
                </c:pt>
                <c:pt idx="549">
                  <c:v>8.0986019999999999E-4</c:v>
                </c:pt>
                <c:pt idx="550">
                  <c:v>8.1105230000000003E-4</c:v>
                </c:pt>
                <c:pt idx="551">
                  <c:v>8.1229209999999997E-4</c:v>
                </c:pt>
                <c:pt idx="552">
                  <c:v>8.1176760000000001E-4</c:v>
                </c:pt>
                <c:pt idx="553">
                  <c:v>8.1124310000000005E-4</c:v>
                </c:pt>
                <c:pt idx="554">
                  <c:v>8.1076620000000005E-4</c:v>
                </c:pt>
                <c:pt idx="555">
                  <c:v>8.1100460000000003E-4</c:v>
                </c:pt>
                <c:pt idx="556">
                  <c:v>8.1062319999999997E-4</c:v>
                </c:pt>
                <c:pt idx="557">
                  <c:v>8.0895420000000003E-4</c:v>
                </c:pt>
                <c:pt idx="558">
                  <c:v>8.0976490000000002E-4</c:v>
                </c:pt>
                <c:pt idx="559">
                  <c:v>8.1095699999999995E-4</c:v>
                </c:pt>
                <c:pt idx="560">
                  <c:v>8.1176760000000001E-4</c:v>
                </c:pt>
                <c:pt idx="561">
                  <c:v>8.1038479999999999E-4</c:v>
                </c:pt>
                <c:pt idx="562">
                  <c:v>8.1090929999999995E-4</c:v>
                </c:pt>
                <c:pt idx="563">
                  <c:v>8.1009859999999997E-4</c:v>
                </c:pt>
                <c:pt idx="564">
                  <c:v>8.100033E-4</c:v>
                </c:pt>
                <c:pt idx="565">
                  <c:v>8.1014629999999997E-4</c:v>
                </c:pt>
                <c:pt idx="566">
                  <c:v>8.0914500000000005E-4</c:v>
                </c:pt>
                <c:pt idx="567">
                  <c:v>8.0924030000000002E-4</c:v>
                </c:pt>
                <c:pt idx="568">
                  <c:v>8.1052779999999996E-4</c:v>
                </c:pt>
                <c:pt idx="569">
                  <c:v>8.1100460000000003E-4</c:v>
                </c:pt>
                <c:pt idx="570">
                  <c:v>8.1105230000000003E-4</c:v>
                </c:pt>
                <c:pt idx="571">
                  <c:v>8.1057549999999996E-4</c:v>
                </c:pt>
                <c:pt idx="572">
                  <c:v>8.1081390000000005E-4</c:v>
                </c:pt>
                <c:pt idx="573">
                  <c:v>8.1038479999999999E-4</c:v>
                </c:pt>
                <c:pt idx="574">
                  <c:v>8.1052779999999996E-4</c:v>
                </c:pt>
                <c:pt idx="575">
                  <c:v>8.0928800000000002E-4</c:v>
                </c:pt>
                <c:pt idx="576">
                  <c:v>8.0804819999999997E-4</c:v>
                </c:pt>
                <c:pt idx="577">
                  <c:v>8.0943110000000003E-4</c:v>
                </c:pt>
                <c:pt idx="578">
                  <c:v>8.1009859999999997E-4</c:v>
                </c:pt>
                <c:pt idx="579">
                  <c:v>8.095741E-4</c:v>
                </c:pt>
                <c:pt idx="580">
                  <c:v>8.1152920000000003E-4</c:v>
                </c:pt>
                <c:pt idx="581">
                  <c:v>8.116245E-4</c:v>
                </c:pt>
                <c:pt idx="582">
                  <c:v>8.1133840000000002E-4</c:v>
                </c:pt>
                <c:pt idx="583">
                  <c:v>8.1067089999999997E-4</c:v>
                </c:pt>
                <c:pt idx="584">
                  <c:v>8.0909730000000004E-4</c:v>
                </c:pt>
                <c:pt idx="585">
                  <c:v>8.095741E-4</c:v>
                </c:pt>
                <c:pt idx="586">
                  <c:v>8.0909730000000004E-4</c:v>
                </c:pt>
                <c:pt idx="587">
                  <c:v>8.1052779999999996E-4</c:v>
                </c:pt>
                <c:pt idx="588">
                  <c:v>8.137226E-4</c:v>
                </c:pt>
                <c:pt idx="589">
                  <c:v>8.1601139999999998E-4</c:v>
                </c:pt>
                <c:pt idx="590">
                  <c:v>8.1443789999999998E-4</c:v>
                </c:pt>
                <c:pt idx="591">
                  <c:v>8.115768E-4</c:v>
                </c:pt>
                <c:pt idx="592">
                  <c:v>8.1057549999999996E-4</c:v>
                </c:pt>
                <c:pt idx="593">
                  <c:v>8.0971720000000001E-4</c:v>
                </c:pt>
                <c:pt idx="594">
                  <c:v>8.0852509999999997E-4</c:v>
                </c:pt>
                <c:pt idx="595">
                  <c:v>8.0771450000000002E-4</c:v>
                </c:pt>
                <c:pt idx="596">
                  <c:v>8.0614089999999998E-4</c:v>
                </c:pt>
                <c:pt idx="597">
                  <c:v>8.0356600000000002E-4</c:v>
                </c:pt>
                <c:pt idx="598">
                  <c:v>8.0318450000000003E-4</c:v>
                </c:pt>
                <c:pt idx="599">
                  <c:v>8.0342290000000002E-4</c:v>
                </c:pt>
                <c:pt idx="600">
                  <c:v>8.0561640000000002E-4</c:v>
                </c:pt>
                <c:pt idx="601">
                  <c:v>8.0676079999999996E-4</c:v>
                </c:pt>
                <c:pt idx="602">
                  <c:v>8.0733300000000003E-4</c:v>
                </c:pt>
                <c:pt idx="603">
                  <c:v>8.0771450000000002E-4</c:v>
                </c:pt>
                <c:pt idx="604">
                  <c:v>8.0885889999999995E-4</c:v>
                </c:pt>
                <c:pt idx="605">
                  <c:v>8.0709460000000005E-4</c:v>
                </c:pt>
                <c:pt idx="606">
                  <c:v>8.0647469999999997E-4</c:v>
                </c:pt>
                <c:pt idx="607">
                  <c:v>8.1009859999999997E-4</c:v>
                </c:pt>
                <c:pt idx="608">
                  <c:v>8.1338880000000001E-4</c:v>
                </c:pt>
                <c:pt idx="609">
                  <c:v>8.1839559999999996E-4</c:v>
                </c:pt>
                <c:pt idx="610">
                  <c:v>8.1992149999999999E-4</c:v>
                </c:pt>
                <c:pt idx="611">
                  <c:v>8.2139970000000002E-4</c:v>
                </c:pt>
                <c:pt idx="612">
                  <c:v>8.2459449999999995E-4</c:v>
                </c:pt>
                <c:pt idx="613">
                  <c:v>8.2797999999999997E-4</c:v>
                </c:pt>
                <c:pt idx="614">
                  <c:v>8.3031649999999995E-4</c:v>
                </c:pt>
                <c:pt idx="615">
                  <c:v>8.3174710000000001E-4</c:v>
                </c:pt>
                <c:pt idx="616">
                  <c:v>8.3284380000000005E-4</c:v>
                </c:pt>
                <c:pt idx="617">
                  <c:v>8.3608629999999998E-4</c:v>
                </c:pt>
                <c:pt idx="618">
                  <c:v>8.3780289999999999E-4</c:v>
                </c:pt>
                <c:pt idx="619">
                  <c:v>8.4247589999999995E-4</c:v>
                </c:pt>
                <c:pt idx="620">
                  <c:v>8.4681510000000004E-4</c:v>
                </c:pt>
                <c:pt idx="621">
                  <c:v>8.494377E-4</c:v>
                </c:pt>
                <c:pt idx="622">
                  <c:v>8.5306170000000003E-4</c:v>
                </c:pt>
                <c:pt idx="623">
                  <c:v>8.5701940000000002E-4</c:v>
                </c:pt>
                <c:pt idx="624">
                  <c:v>8.6207389999999997E-4</c:v>
                </c:pt>
                <c:pt idx="625">
                  <c:v>8.6531640000000001E-4</c:v>
                </c:pt>
                <c:pt idx="626">
                  <c:v>8.7103840000000001E-4</c:v>
                </c:pt>
                <c:pt idx="627">
                  <c:v>8.7394709999999995E-4</c:v>
                </c:pt>
                <c:pt idx="628">
                  <c:v>8.7885860000000004E-4</c:v>
                </c:pt>
                <c:pt idx="629">
                  <c:v>8.8467600000000004E-4</c:v>
                </c:pt>
                <c:pt idx="630">
                  <c:v>8.9044570000000004E-4</c:v>
                </c:pt>
                <c:pt idx="631">
                  <c:v>8.9793209999999997E-4</c:v>
                </c:pt>
                <c:pt idx="632">
                  <c:v>9.0260510000000004E-4</c:v>
                </c:pt>
                <c:pt idx="633">
                  <c:v>9.0770719999999996E-4</c:v>
                </c:pt>
                <c:pt idx="634">
                  <c:v>9.1357229999999997E-4</c:v>
                </c:pt>
                <c:pt idx="635">
                  <c:v>9.1648100000000002E-4</c:v>
                </c:pt>
                <c:pt idx="636">
                  <c:v>9.2201230000000004E-4</c:v>
                </c:pt>
                <c:pt idx="637">
                  <c:v>9.2616080000000004E-4</c:v>
                </c:pt>
                <c:pt idx="638">
                  <c:v>9.2844960000000002E-4</c:v>
                </c:pt>
                <c:pt idx="639">
                  <c:v>9.2568399999999997E-4</c:v>
                </c:pt>
                <c:pt idx="640">
                  <c:v>9.2477800000000001E-4</c:v>
                </c:pt>
                <c:pt idx="641">
                  <c:v>9.2144009999999997E-4</c:v>
                </c:pt>
                <c:pt idx="642">
                  <c:v>9.1686250000000001E-4</c:v>
                </c:pt>
                <c:pt idx="643">
                  <c:v>9.1280940000000002E-4</c:v>
                </c:pt>
                <c:pt idx="644">
                  <c:v>9.0904240000000002E-4</c:v>
                </c:pt>
                <c:pt idx="645">
                  <c:v>9.0427400000000005E-4</c:v>
                </c:pt>
                <c:pt idx="646">
                  <c:v>8.9888570000000001E-4</c:v>
                </c:pt>
                <c:pt idx="647">
                  <c:v>8.9273450000000002E-4</c:v>
                </c:pt>
                <c:pt idx="648">
                  <c:v>8.8958739999999998E-4</c:v>
                </c:pt>
                <c:pt idx="649">
                  <c:v>8.8620189999999996E-4</c:v>
                </c:pt>
                <c:pt idx="650">
                  <c:v>8.8024139999999995E-4</c:v>
                </c:pt>
                <c:pt idx="651">
                  <c:v>8.7652209999999995E-4</c:v>
                </c:pt>
                <c:pt idx="652">
                  <c:v>8.6979869999999999E-4</c:v>
                </c:pt>
                <c:pt idx="653">
                  <c:v>8.61454E-4</c:v>
                </c:pt>
                <c:pt idx="654">
                  <c:v>8.5692410000000004E-4</c:v>
                </c:pt>
                <c:pt idx="655">
                  <c:v>8.5349079999999999E-4</c:v>
                </c:pt>
                <c:pt idx="656">
                  <c:v>8.514881E-4</c:v>
                </c:pt>
                <c:pt idx="657">
                  <c:v>8.473396E-4</c:v>
                </c:pt>
                <c:pt idx="658">
                  <c:v>8.4466930000000003E-4</c:v>
                </c:pt>
                <c:pt idx="659">
                  <c:v>8.4071160000000005E-4</c:v>
                </c:pt>
                <c:pt idx="660">
                  <c:v>8.3341600000000002E-4</c:v>
                </c:pt>
                <c:pt idx="661">
                  <c:v>8.315563E-4</c:v>
                </c:pt>
                <c:pt idx="662">
                  <c:v>8.31604E-4</c:v>
                </c:pt>
                <c:pt idx="663">
                  <c:v>8.2755090000000001E-4</c:v>
                </c:pt>
                <c:pt idx="664">
                  <c:v>8.2097050000000003E-4</c:v>
                </c:pt>
                <c:pt idx="665">
                  <c:v>8.1920620000000002E-4</c:v>
                </c:pt>
                <c:pt idx="666">
                  <c:v>8.1911090000000005E-4</c:v>
                </c:pt>
                <c:pt idx="667">
                  <c:v>8.1934930000000003E-4</c:v>
                </c:pt>
                <c:pt idx="668">
                  <c:v>8.1553460000000002E-4</c:v>
                </c:pt>
                <c:pt idx="669">
                  <c:v>8.1524850000000003E-4</c:v>
                </c:pt>
                <c:pt idx="670">
                  <c:v>8.1453319999999995E-4</c:v>
                </c:pt>
                <c:pt idx="671">
                  <c:v>8.1090929999999995E-4</c:v>
                </c:pt>
                <c:pt idx="672">
                  <c:v>8.0933570000000002E-4</c:v>
                </c:pt>
                <c:pt idx="673">
                  <c:v>8.0895420000000003E-4</c:v>
                </c:pt>
                <c:pt idx="674">
                  <c:v>8.0938340000000003E-4</c:v>
                </c:pt>
                <c:pt idx="675">
                  <c:v>8.0876349999999995E-4</c:v>
                </c:pt>
                <c:pt idx="676">
                  <c:v>8.0919270000000005E-4</c:v>
                </c:pt>
                <c:pt idx="677">
                  <c:v>8.0862049999999997E-4</c:v>
                </c:pt>
                <c:pt idx="678">
                  <c:v>8.0552100000000001E-4</c:v>
                </c:pt>
                <c:pt idx="679">
                  <c:v>8.042336E-4</c:v>
                </c:pt>
                <c:pt idx="680">
                  <c:v>8.0537800000000004E-4</c:v>
                </c:pt>
                <c:pt idx="681">
                  <c:v>8.0189699999999998E-4</c:v>
                </c:pt>
                <c:pt idx="682">
                  <c:v>8.0080030000000005E-4</c:v>
                </c:pt>
                <c:pt idx="683">
                  <c:v>7.9674719999999995E-4</c:v>
                </c:pt>
                <c:pt idx="684">
                  <c:v>7.900238E-4</c:v>
                </c:pt>
                <c:pt idx="685">
                  <c:v>7.8706740000000005E-4</c:v>
                </c:pt>
                <c:pt idx="686">
                  <c:v>7.7834129999999999E-4</c:v>
                </c:pt>
                <c:pt idx="687">
                  <c:v>7.7052119999999999E-4</c:v>
                </c:pt>
                <c:pt idx="688">
                  <c:v>7.6003069999999999E-4</c:v>
                </c:pt>
                <c:pt idx="689">
                  <c:v>7.4081419999999997E-4</c:v>
                </c:pt>
                <c:pt idx="690">
                  <c:v>7.1630480000000002E-4</c:v>
                </c:pt>
                <c:pt idx="691">
                  <c:v>6.9255830000000001E-4</c:v>
                </c:pt>
                <c:pt idx="692">
                  <c:v>6.7253110000000001E-4</c:v>
                </c:pt>
                <c:pt idx="693">
                  <c:v>6.5655710000000003E-4</c:v>
                </c:pt>
                <c:pt idx="694">
                  <c:v>6.4558979999999996E-4</c:v>
                </c:pt>
                <c:pt idx="695">
                  <c:v>6.4187049999999996E-4</c:v>
                </c:pt>
                <c:pt idx="696">
                  <c:v>6.5279010000000002E-4</c:v>
                </c:pt>
                <c:pt idx="697">
                  <c:v>6.8755149999999996E-4</c:v>
                </c:pt>
                <c:pt idx="698">
                  <c:v>7.4605940000000001E-4</c:v>
                </c:pt>
                <c:pt idx="699">
                  <c:v>8.2883830000000003E-4</c:v>
                </c:pt>
                <c:pt idx="700">
                  <c:v>9.2849730000000002E-4</c:v>
                </c:pt>
                <c:pt idx="701">
                  <c:v>1.042652E-3</c:v>
                </c:pt>
                <c:pt idx="702">
                  <c:v>1.1691570000000001E-3</c:v>
                </c:pt>
                <c:pt idx="703">
                  <c:v>1.299906E-3</c:v>
                </c:pt>
                <c:pt idx="704">
                  <c:v>1.430368E-3</c:v>
                </c:pt>
                <c:pt idx="705">
                  <c:v>1.555252E-3</c:v>
                </c:pt>
                <c:pt idx="706">
                  <c:v>1.6637329999999999E-3</c:v>
                </c:pt>
                <c:pt idx="707">
                  <c:v>1.74737E-3</c:v>
                </c:pt>
                <c:pt idx="708">
                  <c:v>1.7901900000000001E-3</c:v>
                </c:pt>
                <c:pt idx="709">
                  <c:v>1.7718790000000001E-3</c:v>
                </c:pt>
                <c:pt idx="710">
                  <c:v>1.686573E-3</c:v>
                </c:pt>
                <c:pt idx="711">
                  <c:v>1.549768E-3</c:v>
                </c:pt>
                <c:pt idx="712">
                  <c:v>1.3982300000000001E-3</c:v>
                </c:pt>
                <c:pt idx="713">
                  <c:v>1.2628559999999999E-3</c:v>
                </c:pt>
                <c:pt idx="714">
                  <c:v>1.1512759999999999E-3</c:v>
                </c:pt>
                <c:pt idx="715">
                  <c:v>1.0599610000000001E-3</c:v>
                </c:pt>
                <c:pt idx="716">
                  <c:v>9.790421000000001E-4</c:v>
                </c:pt>
                <c:pt idx="717">
                  <c:v>9.1261860000000001E-4</c:v>
                </c:pt>
                <c:pt idx="718">
                  <c:v>8.6369509999999997E-4</c:v>
                </c:pt>
                <c:pt idx="719">
                  <c:v>8.295059E-4</c:v>
                </c:pt>
                <c:pt idx="720">
                  <c:v>8.0399509999999998E-4</c:v>
                </c:pt>
                <c:pt idx="721">
                  <c:v>7.8806880000000001E-4</c:v>
                </c:pt>
                <c:pt idx="722">
                  <c:v>7.7767370000000001E-4</c:v>
                </c:pt>
                <c:pt idx="723">
                  <c:v>7.7280999999999997E-4</c:v>
                </c:pt>
                <c:pt idx="724">
                  <c:v>7.7133180000000005E-4</c:v>
                </c:pt>
                <c:pt idx="725">
                  <c:v>7.7366830000000003E-4</c:v>
                </c:pt>
                <c:pt idx="726">
                  <c:v>7.801533E-4</c:v>
                </c:pt>
                <c:pt idx="727">
                  <c:v>7.9531670000000004E-4</c:v>
                </c:pt>
                <c:pt idx="728">
                  <c:v>8.1481930000000004E-4</c:v>
                </c:pt>
                <c:pt idx="729">
                  <c:v>8.3317760000000004E-4</c:v>
                </c:pt>
                <c:pt idx="730">
                  <c:v>8.4834099999999996E-4</c:v>
                </c:pt>
                <c:pt idx="731">
                  <c:v>8.593559E-4</c:v>
                </c:pt>
                <c:pt idx="732">
                  <c:v>8.6593629999999998E-4</c:v>
                </c:pt>
                <c:pt idx="733">
                  <c:v>8.7051390000000004E-4</c:v>
                </c:pt>
                <c:pt idx="734">
                  <c:v>8.7208749999999997E-4</c:v>
                </c:pt>
                <c:pt idx="735">
                  <c:v>8.7289810000000002E-4</c:v>
                </c:pt>
                <c:pt idx="736">
                  <c:v>8.7022779999999995E-4</c:v>
                </c:pt>
                <c:pt idx="737">
                  <c:v>8.6350439999999999E-4</c:v>
                </c:pt>
                <c:pt idx="738">
                  <c:v>8.5797309999999997E-4</c:v>
                </c:pt>
                <c:pt idx="739">
                  <c:v>8.5706710000000002E-4</c:v>
                </c:pt>
                <c:pt idx="740">
                  <c:v>8.5444449999999995E-4</c:v>
                </c:pt>
                <c:pt idx="741">
                  <c:v>8.514881E-4</c:v>
                </c:pt>
                <c:pt idx="742">
                  <c:v>8.499146E-4</c:v>
                </c:pt>
                <c:pt idx="743">
                  <c:v>8.4800719999999997E-4</c:v>
                </c:pt>
                <c:pt idx="744">
                  <c:v>8.4629059999999996E-4</c:v>
                </c:pt>
                <c:pt idx="745">
                  <c:v>8.4648130000000005E-4</c:v>
                </c:pt>
                <c:pt idx="746">
                  <c:v>8.4857940000000005E-4</c:v>
                </c:pt>
                <c:pt idx="747">
                  <c:v>8.4857940000000005E-4</c:v>
                </c:pt>
                <c:pt idx="748">
                  <c:v>8.494854E-4</c:v>
                </c:pt>
                <c:pt idx="749">
                  <c:v>8.5330010000000001E-4</c:v>
                </c:pt>
                <c:pt idx="750">
                  <c:v>8.5492130000000002E-4</c:v>
                </c:pt>
                <c:pt idx="751">
                  <c:v>8.5849760000000005E-4</c:v>
                </c:pt>
                <c:pt idx="752">
                  <c:v>8.6112020000000001E-4</c:v>
                </c:pt>
                <c:pt idx="753">
                  <c:v>8.6035729999999996E-4</c:v>
                </c:pt>
                <c:pt idx="754">
                  <c:v>8.6207389999999997E-4</c:v>
                </c:pt>
                <c:pt idx="755">
                  <c:v>8.6803439999999998E-4</c:v>
                </c:pt>
                <c:pt idx="756">
                  <c:v>8.6913110000000002E-4</c:v>
                </c:pt>
                <c:pt idx="757">
                  <c:v>8.7175369999999998E-4</c:v>
                </c:pt>
                <c:pt idx="758">
                  <c:v>8.7919240000000002E-4</c:v>
                </c:pt>
                <c:pt idx="759">
                  <c:v>8.8505739999999999E-4</c:v>
                </c:pt>
                <c:pt idx="760">
                  <c:v>8.8768009999999999E-4</c:v>
                </c:pt>
                <c:pt idx="761">
                  <c:v>8.9201929999999997E-4</c:v>
                </c:pt>
                <c:pt idx="762">
                  <c:v>8.9478490000000001E-4</c:v>
                </c:pt>
                <c:pt idx="763">
                  <c:v>8.9836120000000004E-4</c:v>
                </c:pt>
                <c:pt idx="764">
                  <c:v>9.0417860000000004E-4</c:v>
                </c:pt>
                <c:pt idx="765">
                  <c:v>9.1238020000000003E-4</c:v>
                </c:pt>
                <c:pt idx="766">
                  <c:v>9.1757769999999995E-4</c:v>
                </c:pt>
                <c:pt idx="767">
                  <c:v>9.2144009999999997E-4</c:v>
                </c:pt>
                <c:pt idx="768">
                  <c:v>9.2740059999999998E-4</c:v>
                </c:pt>
                <c:pt idx="769">
                  <c:v>9.307861E-4</c:v>
                </c:pt>
                <c:pt idx="770">
                  <c:v>9.3893999999999998E-4</c:v>
                </c:pt>
                <c:pt idx="771">
                  <c:v>9.4776150000000004E-4</c:v>
                </c:pt>
                <c:pt idx="772">
                  <c:v>9.5462800000000001E-4</c:v>
                </c:pt>
                <c:pt idx="773">
                  <c:v>9.5891949999999998E-4</c:v>
                </c:pt>
                <c:pt idx="774">
                  <c:v>9.6416470000000002E-4</c:v>
                </c:pt>
                <c:pt idx="775">
                  <c:v>9.7279549999999999E-4</c:v>
                </c:pt>
                <c:pt idx="776">
                  <c:v>9.7994800000000002E-4</c:v>
                </c:pt>
                <c:pt idx="777">
                  <c:v>9.8495479999999996E-4</c:v>
                </c:pt>
                <c:pt idx="778">
                  <c:v>9.9282259999999996E-4</c:v>
                </c:pt>
                <c:pt idx="779">
                  <c:v>1.0008339999999999E-3</c:v>
                </c:pt>
                <c:pt idx="780">
                  <c:v>1.0093210000000001E-3</c:v>
                </c:pt>
                <c:pt idx="781">
                  <c:v>1.01819E-3</c:v>
                </c:pt>
                <c:pt idx="782">
                  <c:v>1.02706E-3</c:v>
                </c:pt>
                <c:pt idx="783">
                  <c:v>1.03488E-3</c:v>
                </c:pt>
                <c:pt idx="784">
                  <c:v>1.0410790000000001E-3</c:v>
                </c:pt>
                <c:pt idx="785">
                  <c:v>1.0483739999999999E-3</c:v>
                </c:pt>
                <c:pt idx="786">
                  <c:v>1.0539530000000001E-3</c:v>
                </c:pt>
                <c:pt idx="787">
                  <c:v>1.0606770000000001E-3</c:v>
                </c:pt>
                <c:pt idx="788">
                  <c:v>1.067829E-3</c:v>
                </c:pt>
                <c:pt idx="789">
                  <c:v>1.0810850000000001E-3</c:v>
                </c:pt>
                <c:pt idx="790">
                  <c:v>1.0943890000000001E-3</c:v>
                </c:pt>
                <c:pt idx="791">
                  <c:v>1.103115E-3</c:v>
                </c:pt>
                <c:pt idx="792">
                  <c:v>1.108932E-3</c:v>
                </c:pt>
                <c:pt idx="793">
                  <c:v>1.1156079999999999E-3</c:v>
                </c:pt>
                <c:pt idx="794">
                  <c:v>1.12524E-3</c:v>
                </c:pt>
                <c:pt idx="795">
                  <c:v>1.1348249999999999E-3</c:v>
                </c:pt>
                <c:pt idx="796">
                  <c:v>1.1426450000000001E-3</c:v>
                </c:pt>
                <c:pt idx="797">
                  <c:v>1.1486529999999999E-3</c:v>
                </c:pt>
                <c:pt idx="798">
                  <c:v>1.157665E-3</c:v>
                </c:pt>
                <c:pt idx="799">
                  <c:v>1.1668679999999999E-3</c:v>
                </c:pt>
                <c:pt idx="800">
                  <c:v>1.172209E-3</c:v>
                </c:pt>
                <c:pt idx="801">
                  <c:v>1.1824610000000001E-3</c:v>
                </c:pt>
                <c:pt idx="802">
                  <c:v>1.189327E-3</c:v>
                </c:pt>
                <c:pt idx="803">
                  <c:v>1.195574E-3</c:v>
                </c:pt>
                <c:pt idx="804">
                  <c:v>1.2035850000000001E-3</c:v>
                </c:pt>
                <c:pt idx="805">
                  <c:v>1.211309E-3</c:v>
                </c:pt>
                <c:pt idx="806">
                  <c:v>1.217508E-3</c:v>
                </c:pt>
                <c:pt idx="807">
                  <c:v>1.2227060000000001E-3</c:v>
                </c:pt>
                <c:pt idx="808">
                  <c:v>1.231766E-3</c:v>
                </c:pt>
                <c:pt idx="809">
                  <c:v>1.2389180000000001E-3</c:v>
                </c:pt>
                <c:pt idx="810">
                  <c:v>1.240206E-3</c:v>
                </c:pt>
                <c:pt idx="811">
                  <c:v>1.2427810000000001E-3</c:v>
                </c:pt>
                <c:pt idx="812">
                  <c:v>1.246643E-3</c:v>
                </c:pt>
                <c:pt idx="813">
                  <c:v>1.246881E-3</c:v>
                </c:pt>
                <c:pt idx="814">
                  <c:v>1.2434010000000001E-3</c:v>
                </c:pt>
                <c:pt idx="815">
                  <c:v>1.238966E-3</c:v>
                </c:pt>
                <c:pt idx="816">
                  <c:v>1.2341019999999999E-3</c:v>
                </c:pt>
                <c:pt idx="817">
                  <c:v>1.232529E-3</c:v>
                </c:pt>
                <c:pt idx="818">
                  <c:v>1.2302400000000001E-3</c:v>
                </c:pt>
                <c:pt idx="819">
                  <c:v>1.2248039999999999E-3</c:v>
                </c:pt>
                <c:pt idx="820">
                  <c:v>1.2144090000000001E-3</c:v>
                </c:pt>
                <c:pt idx="821">
                  <c:v>1.206064E-3</c:v>
                </c:pt>
                <c:pt idx="822">
                  <c:v>1.197767E-3</c:v>
                </c:pt>
                <c:pt idx="823">
                  <c:v>1.1871340000000001E-3</c:v>
                </c:pt>
                <c:pt idx="824">
                  <c:v>1.170826E-3</c:v>
                </c:pt>
                <c:pt idx="825">
                  <c:v>1.1607169999999999E-3</c:v>
                </c:pt>
                <c:pt idx="826">
                  <c:v>1.149321E-3</c:v>
                </c:pt>
                <c:pt idx="827">
                  <c:v>1.135063E-3</c:v>
                </c:pt>
                <c:pt idx="828">
                  <c:v>1.122189E-3</c:v>
                </c:pt>
                <c:pt idx="829">
                  <c:v>1.1097430000000001E-3</c:v>
                </c:pt>
                <c:pt idx="830">
                  <c:v>1.098061E-3</c:v>
                </c:pt>
                <c:pt idx="831">
                  <c:v>1.083994E-3</c:v>
                </c:pt>
                <c:pt idx="832">
                  <c:v>1.0682109999999999E-3</c:v>
                </c:pt>
                <c:pt idx="833">
                  <c:v>1.0568140000000001E-3</c:v>
                </c:pt>
                <c:pt idx="834">
                  <c:v>1.043081E-3</c:v>
                </c:pt>
                <c:pt idx="835">
                  <c:v>1.0281089999999999E-3</c:v>
                </c:pt>
                <c:pt idx="836">
                  <c:v>1.0155679999999999E-3</c:v>
                </c:pt>
                <c:pt idx="837">
                  <c:v>1.0047439999999999E-3</c:v>
                </c:pt>
                <c:pt idx="838">
                  <c:v>9.9520680000000005E-4</c:v>
                </c:pt>
                <c:pt idx="839">
                  <c:v>9.8543169999999996E-4</c:v>
                </c:pt>
                <c:pt idx="840">
                  <c:v>9.7198490000000005E-4</c:v>
                </c:pt>
                <c:pt idx="841">
                  <c:v>9.5891949999999998E-4</c:v>
                </c:pt>
                <c:pt idx="842">
                  <c:v>9.4618800000000004E-4</c:v>
                </c:pt>
                <c:pt idx="843">
                  <c:v>9.3588829999999995E-4</c:v>
                </c:pt>
                <c:pt idx="844">
                  <c:v>9.2759129999999996E-4</c:v>
                </c:pt>
                <c:pt idx="845">
                  <c:v>9.1819760000000003E-4</c:v>
                </c:pt>
                <c:pt idx="846">
                  <c:v>9.0889930000000001E-4</c:v>
                </c:pt>
                <c:pt idx="847">
                  <c:v>9.0160369999999997E-4</c:v>
                </c:pt>
                <c:pt idx="848">
                  <c:v>8.9359279999999997E-4</c:v>
                </c:pt>
                <c:pt idx="849">
                  <c:v>8.8853840000000005E-4</c:v>
                </c:pt>
                <c:pt idx="850">
                  <c:v>8.8191029999999996E-4</c:v>
                </c:pt>
                <c:pt idx="851">
                  <c:v>8.7447169999999995E-4</c:v>
                </c:pt>
                <c:pt idx="852">
                  <c:v>8.7013240000000005E-4</c:v>
                </c:pt>
                <c:pt idx="853">
                  <c:v>8.6374279999999997E-4</c:v>
                </c:pt>
                <c:pt idx="854">
                  <c:v>8.5773469999999999E-4</c:v>
                </c:pt>
                <c:pt idx="855">
                  <c:v>8.5234639999999995E-4</c:v>
                </c:pt>
                <c:pt idx="856">
                  <c:v>8.4657669999999995E-4</c:v>
                </c:pt>
                <c:pt idx="857">
                  <c:v>8.4095000000000003E-4</c:v>
                </c:pt>
                <c:pt idx="858">
                  <c:v>8.3484650000000004E-4</c:v>
                </c:pt>
                <c:pt idx="859">
                  <c:v>8.3212849999999997E-4</c:v>
                </c:pt>
                <c:pt idx="860">
                  <c:v>8.2921980000000002E-4</c:v>
                </c:pt>
                <c:pt idx="861">
                  <c:v>8.2511900000000003E-4</c:v>
                </c:pt>
                <c:pt idx="862">
                  <c:v>8.2058909999999997E-4</c:v>
                </c:pt>
                <c:pt idx="863">
                  <c:v>8.1653590000000005E-4</c:v>
                </c:pt>
                <c:pt idx="864">
                  <c:v>8.1171990000000001E-4</c:v>
                </c:pt>
                <c:pt idx="865">
                  <c:v>8.0699920000000004E-4</c:v>
                </c:pt>
                <c:pt idx="866">
                  <c:v>8.0304149999999995E-4</c:v>
                </c:pt>
                <c:pt idx="867">
                  <c:v>7.9989429999999999E-4</c:v>
                </c:pt>
                <c:pt idx="868">
                  <c:v>8.0156330000000003E-4</c:v>
                </c:pt>
                <c:pt idx="869">
                  <c:v>8.0533030000000004E-4</c:v>
                </c:pt>
                <c:pt idx="870">
                  <c:v>8.0437659999999997E-4</c:v>
                </c:pt>
                <c:pt idx="871">
                  <c:v>8.0065729999999997E-4</c:v>
                </c:pt>
                <c:pt idx="872">
                  <c:v>7.995605E-4</c:v>
                </c:pt>
                <c:pt idx="873">
                  <c:v>7.9908370000000004E-4</c:v>
                </c:pt>
                <c:pt idx="874">
                  <c:v>7.9832079999999999E-4</c:v>
                </c:pt>
                <c:pt idx="875">
                  <c:v>7.9655649999999998E-4</c:v>
                </c:pt>
                <c:pt idx="876">
                  <c:v>7.9660419999999998E-4</c:v>
                </c:pt>
                <c:pt idx="877">
                  <c:v>7.9464909999999995E-4</c:v>
                </c:pt>
                <c:pt idx="878">
                  <c:v>7.9298019999999995E-4</c:v>
                </c:pt>
                <c:pt idx="879">
                  <c:v>7.9469679999999996E-4</c:v>
                </c:pt>
                <c:pt idx="880">
                  <c:v>7.9326630000000004E-4</c:v>
                </c:pt>
                <c:pt idx="881">
                  <c:v>7.900715E-4</c:v>
                </c:pt>
                <c:pt idx="882">
                  <c:v>7.9016690000000001E-4</c:v>
                </c:pt>
                <c:pt idx="883">
                  <c:v>7.9174040000000001E-4</c:v>
                </c:pt>
                <c:pt idx="884">
                  <c:v>7.9483989999999997E-4</c:v>
                </c:pt>
                <c:pt idx="885">
                  <c:v>7.9684259999999996E-4</c:v>
                </c:pt>
                <c:pt idx="886">
                  <c:v>7.9340930000000001E-4</c:v>
                </c:pt>
                <c:pt idx="887">
                  <c:v>7.9326630000000004E-4</c:v>
                </c:pt>
                <c:pt idx="888">
                  <c:v>7.9407689999999999E-4</c:v>
                </c:pt>
                <c:pt idx="889">
                  <c:v>7.9417229999999999E-4</c:v>
                </c:pt>
                <c:pt idx="890">
                  <c:v>7.9541210000000004E-4</c:v>
                </c:pt>
                <c:pt idx="891">
                  <c:v>7.9646109999999997E-4</c:v>
                </c:pt>
                <c:pt idx="892">
                  <c:v>7.9622269999999999E-4</c:v>
                </c:pt>
                <c:pt idx="893">
                  <c:v>7.9569820000000002E-4</c:v>
                </c:pt>
                <c:pt idx="894">
                  <c:v>7.9722400000000002E-4</c:v>
                </c:pt>
                <c:pt idx="895">
                  <c:v>7.9884529999999995E-4</c:v>
                </c:pt>
                <c:pt idx="896">
                  <c:v>7.9946520000000003E-4</c:v>
                </c:pt>
                <c:pt idx="897">
                  <c:v>7.9865459999999997E-4</c:v>
                </c:pt>
                <c:pt idx="898">
                  <c:v>7.9917910000000005E-4</c:v>
                </c:pt>
                <c:pt idx="899">
                  <c:v>7.9994199999999999E-4</c:v>
                </c:pt>
                <c:pt idx="900">
                  <c:v>8.0041889999999999E-4</c:v>
                </c:pt>
                <c:pt idx="901">
                  <c:v>7.9951290000000003E-4</c:v>
                </c:pt>
                <c:pt idx="902">
                  <c:v>7.9941750000000003E-4</c:v>
                </c:pt>
                <c:pt idx="903">
                  <c:v>8.0027579999999998E-4</c:v>
                </c:pt>
                <c:pt idx="904">
                  <c:v>8.0037119999999998E-4</c:v>
                </c:pt>
                <c:pt idx="905">
                  <c:v>7.9779619999999999E-4</c:v>
                </c:pt>
                <c:pt idx="906">
                  <c:v>7.9755780000000001E-4</c:v>
                </c:pt>
                <c:pt idx="907">
                  <c:v>7.9827309999999999E-4</c:v>
                </c:pt>
                <c:pt idx="908">
                  <c:v>7.9727170000000003E-4</c:v>
                </c:pt>
                <c:pt idx="909">
                  <c:v>7.9932210000000002E-4</c:v>
                </c:pt>
                <c:pt idx="910">
                  <c:v>8.042336E-4</c:v>
                </c:pt>
                <c:pt idx="911">
                  <c:v>8.0947880000000003E-4</c:v>
                </c:pt>
                <c:pt idx="912">
                  <c:v>8.0962180000000001E-4</c:v>
                </c:pt>
                <c:pt idx="913">
                  <c:v>8.0876349999999995E-4</c:v>
                </c:pt>
                <c:pt idx="914">
                  <c:v>8.0900190000000004E-4</c:v>
                </c:pt>
                <c:pt idx="915">
                  <c:v>8.0871580000000005E-4</c:v>
                </c:pt>
                <c:pt idx="916">
                  <c:v>8.0900190000000004E-4</c:v>
                </c:pt>
                <c:pt idx="917">
                  <c:v>8.0819129999999998E-4</c:v>
                </c:pt>
                <c:pt idx="918">
                  <c:v>8.0890659999999996E-4</c:v>
                </c:pt>
                <c:pt idx="919">
                  <c:v>8.0995559999999999E-4</c:v>
                </c:pt>
                <c:pt idx="920">
                  <c:v>8.1009859999999997E-4</c:v>
                </c:pt>
                <c:pt idx="921">
                  <c:v>8.1138610000000002E-4</c:v>
                </c:pt>
                <c:pt idx="922">
                  <c:v>8.116245E-4</c:v>
                </c:pt>
                <c:pt idx="923">
                  <c:v>8.1129070000000001E-4</c:v>
                </c:pt>
                <c:pt idx="924">
                  <c:v>8.1043239999999996E-4</c:v>
                </c:pt>
                <c:pt idx="925">
                  <c:v>8.0862049999999997E-4</c:v>
                </c:pt>
                <c:pt idx="926">
                  <c:v>8.0881119999999995E-4</c:v>
                </c:pt>
                <c:pt idx="927">
                  <c:v>8.0909730000000004E-4</c:v>
                </c:pt>
                <c:pt idx="928">
                  <c:v>8.0986019999999999E-4</c:v>
                </c:pt>
                <c:pt idx="929">
                  <c:v>8.1043239999999996E-4</c:v>
                </c:pt>
                <c:pt idx="930">
                  <c:v>8.1057549999999996E-4</c:v>
                </c:pt>
                <c:pt idx="931">
                  <c:v>8.1086159999999995E-4</c:v>
                </c:pt>
                <c:pt idx="932">
                  <c:v>8.1148150000000003E-4</c:v>
                </c:pt>
                <c:pt idx="933">
                  <c:v>8.1071850000000005E-4</c:v>
                </c:pt>
                <c:pt idx="934">
                  <c:v>8.0852509999999997E-4</c:v>
                </c:pt>
                <c:pt idx="935">
                  <c:v>8.0866810000000005E-4</c:v>
                </c:pt>
                <c:pt idx="936">
                  <c:v>8.0990789999999999E-4</c:v>
                </c:pt>
                <c:pt idx="937">
                  <c:v>8.0995559999999999E-4</c:v>
                </c:pt>
                <c:pt idx="938">
                  <c:v>8.1100460000000003E-4</c:v>
                </c:pt>
                <c:pt idx="939">
                  <c:v>8.1081390000000005E-4</c:v>
                </c:pt>
                <c:pt idx="940">
                  <c:v>8.1014629999999997E-4</c:v>
                </c:pt>
                <c:pt idx="941">
                  <c:v>8.0981249999999999E-4</c:v>
                </c:pt>
                <c:pt idx="942">
                  <c:v>8.10051E-4</c:v>
                </c:pt>
                <c:pt idx="943">
                  <c:v>8.0962180000000001E-4</c:v>
                </c:pt>
                <c:pt idx="944">
                  <c:v>8.0728530000000003E-4</c:v>
                </c:pt>
                <c:pt idx="945">
                  <c:v>8.0804819999999997E-4</c:v>
                </c:pt>
                <c:pt idx="946">
                  <c:v>8.0814359999999998E-4</c:v>
                </c:pt>
                <c:pt idx="947">
                  <c:v>8.0819129999999998E-4</c:v>
                </c:pt>
                <c:pt idx="948">
                  <c:v>8.0819129999999998E-4</c:v>
                </c:pt>
                <c:pt idx="949">
                  <c:v>8.0914500000000005E-4</c:v>
                </c:pt>
                <c:pt idx="950">
                  <c:v>8.1024169999999998E-4</c:v>
                </c:pt>
                <c:pt idx="951">
                  <c:v>8.1038479999999999E-4</c:v>
                </c:pt>
                <c:pt idx="952">
                  <c:v>8.1124310000000005E-4</c:v>
                </c:pt>
                <c:pt idx="953">
                  <c:v>8.1043239999999996E-4</c:v>
                </c:pt>
                <c:pt idx="954">
                  <c:v>8.0866810000000005E-4</c:v>
                </c:pt>
                <c:pt idx="955">
                  <c:v>8.079529E-4</c:v>
                </c:pt>
                <c:pt idx="956">
                  <c:v>8.0742840000000004E-4</c:v>
                </c:pt>
                <c:pt idx="957">
                  <c:v>8.0938340000000003E-4</c:v>
                </c:pt>
                <c:pt idx="958">
                  <c:v>8.0938340000000003E-4</c:v>
                </c:pt>
                <c:pt idx="959">
                  <c:v>8.0962180000000001E-4</c:v>
                </c:pt>
                <c:pt idx="960">
                  <c:v>8.1014629999999997E-4</c:v>
                </c:pt>
                <c:pt idx="961">
                  <c:v>8.1090929999999995E-4</c:v>
                </c:pt>
                <c:pt idx="962">
                  <c:v>8.0914500000000005E-4</c:v>
                </c:pt>
                <c:pt idx="963">
                  <c:v>8.0914500000000005E-4</c:v>
                </c:pt>
                <c:pt idx="964">
                  <c:v>8.0947880000000003E-4</c:v>
                </c:pt>
                <c:pt idx="965">
                  <c:v>8.0943110000000003E-4</c:v>
                </c:pt>
                <c:pt idx="966">
                  <c:v>8.0919270000000005E-4</c:v>
                </c:pt>
                <c:pt idx="967">
                  <c:v>8.0842969999999996E-4</c:v>
                </c:pt>
                <c:pt idx="968">
                  <c:v>8.0995559999999999E-4</c:v>
                </c:pt>
                <c:pt idx="969">
                  <c:v>8.1076620000000005E-4</c:v>
                </c:pt>
                <c:pt idx="970">
                  <c:v>8.1133840000000002E-4</c:v>
                </c:pt>
                <c:pt idx="971">
                  <c:v>8.1095699999999995E-4</c:v>
                </c:pt>
                <c:pt idx="972">
                  <c:v>8.1028939999999998E-4</c:v>
                </c:pt>
                <c:pt idx="973">
                  <c:v>8.0919270000000005E-4</c:v>
                </c:pt>
                <c:pt idx="974">
                  <c:v>8.0771450000000002E-4</c:v>
                </c:pt>
                <c:pt idx="975">
                  <c:v>8.0709460000000005E-4</c:v>
                </c:pt>
                <c:pt idx="976">
                  <c:v>8.079529E-4</c:v>
                </c:pt>
                <c:pt idx="977">
                  <c:v>8.0804819999999997E-4</c:v>
                </c:pt>
                <c:pt idx="978">
                  <c:v>8.0819129999999998E-4</c:v>
                </c:pt>
                <c:pt idx="979">
                  <c:v>8.0976490000000002E-4</c:v>
                </c:pt>
                <c:pt idx="980">
                  <c:v>8.095741E-4</c:v>
                </c:pt>
                <c:pt idx="981">
                  <c:v>8.1038479999999999E-4</c:v>
                </c:pt>
                <c:pt idx="982">
                  <c:v>8.1100460000000003E-4</c:v>
                </c:pt>
                <c:pt idx="983">
                  <c:v>8.0842969999999996E-4</c:v>
                </c:pt>
                <c:pt idx="984">
                  <c:v>8.079529E-4</c:v>
                </c:pt>
                <c:pt idx="985">
                  <c:v>8.1009859999999997E-4</c:v>
                </c:pt>
                <c:pt idx="986">
                  <c:v>8.1009859999999997E-4</c:v>
                </c:pt>
                <c:pt idx="987">
                  <c:v>8.0866810000000005E-4</c:v>
                </c:pt>
                <c:pt idx="988">
                  <c:v>8.0814359999999998E-4</c:v>
                </c:pt>
                <c:pt idx="989">
                  <c:v>8.1076620000000005E-4</c:v>
                </c:pt>
                <c:pt idx="990">
                  <c:v>8.1081390000000005E-4</c:v>
                </c:pt>
                <c:pt idx="991">
                  <c:v>8.0976490000000002E-4</c:v>
                </c:pt>
                <c:pt idx="992">
                  <c:v>8.0986019999999999E-4</c:v>
                </c:pt>
                <c:pt idx="993">
                  <c:v>8.0933570000000002E-4</c:v>
                </c:pt>
                <c:pt idx="994">
                  <c:v>8.0914500000000005E-4</c:v>
                </c:pt>
                <c:pt idx="995">
                  <c:v>8.079529E-4</c:v>
                </c:pt>
                <c:pt idx="996">
                  <c:v>8.0699920000000004E-4</c:v>
                </c:pt>
                <c:pt idx="997">
                  <c:v>8.0771450000000002E-4</c:v>
                </c:pt>
                <c:pt idx="998">
                  <c:v>8.0747600000000001E-4</c:v>
                </c:pt>
                <c:pt idx="999">
                  <c:v>8.0885889999999995E-4</c:v>
                </c:pt>
                <c:pt idx="1000">
                  <c:v>8.1014629999999997E-4</c:v>
                </c:pt>
                <c:pt idx="1001">
                  <c:v>8.1062319999999997E-4</c:v>
                </c:pt>
                <c:pt idx="1002">
                  <c:v>8.1019399999999997E-4</c:v>
                </c:pt>
                <c:pt idx="1003">
                  <c:v>8.0938340000000003E-4</c:v>
                </c:pt>
                <c:pt idx="1004">
                  <c:v>8.0876349999999995E-4</c:v>
                </c:pt>
                <c:pt idx="1005">
                  <c:v>8.0838199999999996E-4</c:v>
                </c:pt>
                <c:pt idx="1006">
                  <c:v>8.0852509999999997E-4</c:v>
                </c:pt>
                <c:pt idx="1007">
                  <c:v>8.0819129999999998E-4</c:v>
                </c:pt>
                <c:pt idx="1008">
                  <c:v>8.0819129999999998E-4</c:v>
                </c:pt>
                <c:pt idx="1009">
                  <c:v>8.0933570000000002E-4</c:v>
                </c:pt>
                <c:pt idx="1010">
                  <c:v>8.0909730000000004E-4</c:v>
                </c:pt>
                <c:pt idx="1011">
                  <c:v>8.1100460000000003E-4</c:v>
                </c:pt>
                <c:pt idx="1012">
                  <c:v>8.1009859999999997E-4</c:v>
                </c:pt>
                <c:pt idx="1013">
                  <c:v>8.0928800000000002E-4</c:v>
                </c:pt>
                <c:pt idx="1014">
                  <c:v>8.0938340000000003E-4</c:v>
                </c:pt>
                <c:pt idx="1015">
                  <c:v>8.0938340000000003E-4</c:v>
                </c:pt>
                <c:pt idx="1016">
                  <c:v>8.0685619999999996E-4</c:v>
                </c:pt>
                <c:pt idx="1017">
                  <c:v>8.0738070000000003E-4</c:v>
                </c:pt>
                <c:pt idx="1018">
                  <c:v>8.0761910000000001E-4</c:v>
                </c:pt>
                <c:pt idx="1019">
                  <c:v>8.0890659999999996E-4</c:v>
                </c:pt>
                <c:pt idx="1020">
                  <c:v>8.0938340000000003E-4</c:v>
                </c:pt>
                <c:pt idx="1021">
                  <c:v>8.095741E-4</c:v>
                </c:pt>
                <c:pt idx="1022">
                  <c:v>8.095741E-4</c:v>
                </c:pt>
                <c:pt idx="1023">
                  <c:v>8.0928800000000002E-4</c:v>
                </c:pt>
                <c:pt idx="1024">
                  <c:v>8.0862049999999997E-4</c:v>
                </c:pt>
                <c:pt idx="1025">
                  <c:v>8.0971720000000001E-4</c:v>
                </c:pt>
                <c:pt idx="1026">
                  <c:v>8.0852509999999997E-4</c:v>
                </c:pt>
                <c:pt idx="1027">
                  <c:v>8.0752370000000001E-4</c:v>
                </c:pt>
                <c:pt idx="1028">
                  <c:v>8.0828669999999999E-4</c:v>
                </c:pt>
                <c:pt idx="1029">
                  <c:v>8.1024169999999998E-4</c:v>
                </c:pt>
                <c:pt idx="1030">
                  <c:v>8.0847739999999996E-4</c:v>
                </c:pt>
                <c:pt idx="1031">
                  <c:v>8.0943110000000003E-4</c:v>
                </c:pt>
                <c:pt idx="1032">
                  <c:v>8.0924030000000002E-4</c:v>
                </c:pt>
                <c:pt idx="1033">
                  <c:v>8.0947880000000003E-4</c:v>
                </c:pt>
                <c:pt idx="1034">
                  <c:v>8.0876349999999995E-4</c:v>
                </c:pt>
                <c:pt idx="1035">
                  <c:v>8.0733300000000003E-4</c:v>
                </c:pt>
                <c:pt idx="1036">
                  <c:v>8.0871580000000005E-4</c:v>
                </c:pt>
                <c:pt idx="1037">
                  <c:v>8.0900190000000004E-4</c:v>
                </c:pt>
                <c:pt idx="1038">
                  <c:v>8.0752370000000001E-4</c:v>
                </c:pt>
                <c:pt idx="1039">
                  <c:v>8.0900190000000004E-4</c:v>
                </c:pt>
                <c:pt idx="1040">
                  <c:v>8.0995559999999999E-4</c:v>
                </c:pt>
                <c:pt idx="1041">
                  <c:v>8.1052779999999996E-4</c:v>
                </c:pt>
                <c:pt idx="1042">
                  <c:v>8.095741E-4</c:v>
                </c:pt>
                <c:pt idx="1043">
                  <c:v>8.0938340000000003E-4</c:v>
                </c:pt>
                <c:pt idx="1044">
                  <c:v>8.0819129999999998E-4</c:v>
                </c:pt>
                <c:pt idx="1045">
                  <c:v>8.0804819999999997E-4</c:v>
                </c:pt>
                <c:pt idx="1046">
                  <c:v>8.0847739999999996E-4</c:v>
                </c:pt>
                <c:pt idx="1047">
                  <c:v>8.0814359999999998E-4</c:v>
                </c:pt>
                <c:pt idx="1048">
                  <c:v>8.0752370000000001E-4</c:v>
                </c:pt>
                <c:pt idx="1049">
                  <c:v>8.0962180000000001E-4</c:v>
                </c:pt>
                <c:pt idx="1050">
                  <c:v>8.0938340000000003E-4</c:v>
                </c:pt>
                <c:pt idx="1051">
                  <c:v>8.10051E-4</c:v>
                </c:pt>
                <c:pt idx="1052">
                  <c:v>8.1086159999999995E-4</c:v>
                </c:pt>
                <c:pt idx="1053">
                  <c:v>8.1067089999999997E-4</c:v>
                </c:pt>
                <c:pt idx="1054">
                  <c:v>8.0819129999999998E-4</c:v>
                </c:pt>
                <c:pt idx="1055">
                  <c:v>8.0804819999999997E-4</c:v>
                </c:pt>
                <c:pt idx="1056">
                  <c:v>8.0690380000000004E-4</c:v>
                </c:pt>
                <c:pt idx="1057">
                  <c:v>8.0852509999999997E-4</c:v>
                </c:pt>
                <c:pt idx="1058">
                  <c:v>8.0852509999999997E-4</c:v>
                </c:pt>
                <c:pt idx="1059">
                  <c:v>8.1014629999999997E-4</c:v>
                </c:pt>
                <c:pt idx="1060">
                  <c:v>8.0971720000000001E-4</c:v>
                </c:pt>
                <c:pt idx="1061">
                  <c:v>8.0914500000000005E-4</c:v>
                </c:pt>
                <c:pt idx="1062">
                  <c:v>8.0995559999999999E-4</c:v>
                </c:pt>
                <c:pt idx="1063">
                  <c:v>8.1009859999999997E-4</c:v>
                </c:pt>
                <c:pt idx="1064">
                  <c:v>8.0981249999999999E-4</c:v>
                </c:pt>
                <c:pt idx="1065">
                  <c:v>8.0828669999999999E-4</c:v>
                </c:pt>
                <c:pt idx="1066">
                  <c:v>8.0804819999999997E-4</c:v>
                </c:pt>
                <c:pt idx="1067">
                  <c:v>8.0728530000000003E-4</c:v>
                </c:pt>
                <c:pt idx="1068">
                  <c:v>8.080006E-4</c:v>
                </c:pt>
                <c:pt idx="1069">
                  <c:v>8.1009859999999997E-4</c:v>
                </c:pt>
                <c:pt idx="1070">
                  <c:v>8.0924030000000002E-4</c:v>
                </c:pt>
                <c:pt idx="1071">
                  <c:v>8.095741E-4</c:v>
                </c:pt>
                <c:pt idx="1072">
                  <c:v>8.1038479999999999E-4</c:v>
                </c:pt>
                <c:pt idx="1073">
                  <c:v>8.1028939999999998E-4</c:v>
                </c:pt>
                <c:pt idx="1074">
                  <c:v>8.0757140000000001E-4</c:v>
                </c:pt>
                <c:pt idx="1075">
                  <c:v>8.0828669999999999E-4</c:v>
                </c:pt>
                <c:pt idx="1076">
                  <c:v>8.0733300000000003E-4</c:v>
                </c:pt>
                <c:pt idx="1077">
                  <c:v>8.0647469999999997E-4</c:v>
                </c:pt>
                <c:pt idx="1078">
                  <c:v>8.079052E-4</c:v>
                </c:pt>
                <c:pt idx="1079">
                  <c:v>8.1024169999999998E-4</c:v>
                </c:pt>
                <c:pt idx="1080">
                  <c:v>8.0876349999999995E-4</c:v>
                </c:pt>
                <c:pt idx="1081">
                  <c:v>8.0885889999999995E-4</c:v>
                </c:pt>
                <c:pt idx="1082">
                  <c:v>8.0900190000000004E-4</c:v>
                </c:pt>
                <c:pt idx="1083">
                  <c:v>8.1009859999999997E-4</c:v>
                </c:pt>
                <c:pt idx="1084">
                  <c:v>8.0947880000000003E-4</c:v>
                </c:pt>
                <c:pt idx="1085">
                  <c:v>8.079052E-4</c:v>
                </c:pt>
                <c:pt idx="1086">
                  <c:v>8.0847739999999996E-4</c:v>
                </c:pt>
                <c:pt idx="1087">
                  <c:v>8.1148150000000003E-4</c:v>
                </c:pt>
                <c:pt idx="1088">
                  <c:v>8.1152920000000003E-4</c:v>
                </c:pt>
                <c:pt idx="1089">
                  <c:v>8.1238749999999998E-4</c:v>
                </c:pt>
                <c:pt idx="1090">
                  <c:v>8.1200599999999999E-4</c:v>
                </c:pt>
                <c:pt idx="1091">
                  <c:v>8.1090929999999995E-4</c:v>
                </c:pt>
                <c:pt idx="1092">
                  <c:v>8.10051E-4</c:v>
                </c:pt>
                <c:pt idx="1093">
                  <c:v>8.1019399999999997E-4</c:v>
                </c:pt>
                <c:pt idx="1094">
                  <c:v>8.0962180000000001E-4</c:v>
                </c:pt>
                <c:pt idx="1095">
                  <c:v>8.095741E-4</c:v>
                </c:pt>
                <c:pt idx="1096">
                  <c:v>8.0714230000000005E-4</c:v>
                </c:pt>
                <c:pt idx="1097">
                  <c:v>8.0323220000000004E-4</c:v>
                </c:pt>
                <c:pt idx="1098">
                  <c:v>8.0246929999999998E-4</c:v>
                </c:pt>
                <c:pt idx="1099">
                  <c:v>8.0342290000000002E-4</c:v>
                </c:pt>
                <c:pt idx="1100">
                  <c:v>8.0385210000000001E-4</c:v>
                </c:pt>
                <c:pt idx="1101">
                  <c:v>8.0518720000000003E-4</c:v>
                </c:pt>
                <c:pt idx="1102">
                  <c:v>8.0604549999999998E-4</c:v>
                </c:pt>
                <c:pt idx="1103">
                  <c:v>8.0766680000000002E-4</c:v>
                </c:pt>
                <c:pt idx="1104">
                  <c:v>8.0838199999999996E-4</c:v>
                </c:pt>
                <c:pt idx="1105">
                  <c:v>8.0661769999999995E-4</c:v>
                </c:pt>
                <c:pt idx="1106">
                  <c:v>8.0485340000000004E-4</c:v>
                </c:pt>
                <c:pt idx="1107">
                  <c:v>8.0914500000000005E-4</c:v>
                </c:pt>
                <c:pt idx="1108">
                  <c:v>8.1262589999999996E-4</c:v>
                </c:pt>
                <c:pt idx="1109">
                  <c:v>8.1720350000000002E-4</c:v>
                </c:pt>
                <c:pt idx="1110">
                  <c:v>8.1768040000000002E-4</c:v>
                </c:pt>
                <c:pt idx="1111">
                  <c:v>8.199692E-4</c:v>
                </c:pt>
                <c:pt idx="1112">
                  <c:v>8.2588200000000001E-4</c:v>
                </c:pt>
                <c:pt idx="1113">
                  <c:v>8.2855220000000005E-4</c:v>
                </c:pt>
                <c:pt idx="1114">
                  <c:v>8.3079339999999995E-4</c:v>
                </c:pt>
                <c:pt idx="1115">
                  <c:v>8.3189009999999999E-4</c:v>
                </c:pt>
                <c:pt idx="1116">
                  <c:v>8.3141330000000002E-4</c:v>
                </c:pt>
                <c:pt idx="1117">
                  <c:v>8.336544E-4</c:v>
                </c:pt>
                <c:pt idx="1118">
                  <c:v>8.3746910000000001E-4</c:v>
                </c:pt>
                <c:pt idx="1119">
                  <c:v>8.43668E-4</c:v>
                </c:pt>
                <c:pt idx="1120">
                  <c:v>8.4657669999999995E-4</c:v>
                </c:pt>
                <c:pt idx="1121">
                  <c:v>8.4905620000000001E-4</c:v>
                </c:pt>
                <c:pt idx="1122">
                  <c:v>8.5301400000000003E-4</c:v>
                </c:pt>
                <c:pt idx="1123">
                  <c:v>8.5582729999999997E-4</c:v>
                </c:pt>
                <c:pt idx="1124">
                  <c:v>8.594513E-4</c:v>
                </c:pt>
                <c:pt idx="1125">
                  <c:v>8.6431500000000005E-4</c:v>
                </c:pt>
                <c:pt idx="1126">
                  <c:v>8.7037089999999996E-4</c:v>
                </c:pt>
                <c:pt idx="1127">
                  <c:v>8.7289810000000002E-4</c:v>
                </c:pt>
                <c:pt idx="1128">
                  <c:v>8.7771419999999999E-4</c:v>
                </c:pt>
                <c:pt idx="1129">
                  <c:v>8.8348389999999999E-4</c:v>
                </c:pt>
                <c:pt idx="1130">
                  <c:v>8.9015959999999995E-4</c:v>
                </c:pt>
                <c:pt idx="1131">
                  <c:v>8.973122E-4</c:v>
                </c:pt>
                <c:pt idx="1132">
                  <c:v>9.0279580000000002E-4</c:v>
                </c:pt>
                <c:pt idx="1133">
                  <c:v>9.0756419999999999E-4</c:v>
                </c:pt>
                <c:pt idx="1134">
                  <c:v>9.1209410000000005E-4</c:v>
                </c:pt>
                <c:pt idx="1135">
                  <c:v>9.1633800000000005E-4</c:v>
                </c:pt>
                <c:pt idx="1136">
                  <c:v>9.1919899999999999E-4</c:v>
                </c:pt>
                <c:pt idx="1137">
                  <c:v>9.2358589999999997E-4</c:v>
                </c:pt>
                <c:pt idx="1138">
                  <c:v>9.2639920000000002E-4</c:v>
                </c:pt>
                <c:pt idx="1139">
                  <c:v>9.2406270000000004E-4</c:v>
                </c:pt>
                <c:pt idx="1140">
                  <c:v>9.2105870000000001E-4</c:v>
                </c:pt>
                <c:pt idx="1141">
                  <c:v>9.1905589999999998E-4</c:v>
                </c:pt>
                <c:pt idx="1142">
                  <c:v>9.1557499999999996E-4</c:v>
                </c:pt>
                <c:pt idx="1143">
                  <c:v>9.1209410000000005E-4</c:v>
                </c:pt>
                <c:pt idx="1144">
                  <c:v>9.0818409999999996E-4</c:v>
                </c:pt>
                <c:pt idx="1145">
                  <c:v>9.0351099999999996E-4</c:v>
                </c:pt>
                <c:pt idx="1146">
                  <c:v>8.9826580000000004E-4</c:v>
                </c:pt>
                <c:pt idx="1147">
                  <c:v>8.9254380000000004E-4</c:v>
                </c:pt>
                <c:pt idx="1148">
                  <c:v>8.8758469999999999E-4</c:v>
                </c:pt>
                <c:pt idx="1149">
                  <c:v>8.8386539999999998E-4</c:v>
                </c:pt>
                <c:pt idx="1150">
                  <c:v>8.7790489999999997E-4</c:v>
                </c:pt>
                <c:pt idx="1151">
                  <c:v>8.7480550000000005E-4</c:v>
                </c:pt>
                <c:pt idx="1152">
                  <c:v>8.6922650000000002E-4</c:v>
                </c:pt>
                <c:pt idx="1153">
                  <c:v>8.61454E-4</c:v>
                </c:pt>
                <c:pt idx="1154">
                  <c:v>8.5792539999999997E-4</c:v>
                </c:pt>
                <c:pt idx="1155">
                  <c:v>8.535862E-4</c:v>
                </c:pt>
                <c:pt idx="1156">
                  <c:v>8.5034369999999995E-4</c:v>
                </c:pt>
                <c:pt idx="1157">
                  <c:v>8.4676740000000003E-4</c:v>
                </c:pt>
                <c:pt idx="1158">
                  <c:v>8.4266660000000004E-4</c:v>
                </c:pt>
                <c:pt idx="1159">
                  <c:v>8.4037779999999996E-4</c:v>
                </c:pt>
                <c:pt idx="1160">
                  <c:v>8.337498E-4</c:v>
                </c:pt>
                <c:pt idx="1161">
                  <c:v>8.2941060000000003E-4</c:v>
                </c:pt>
                <c:pt idx="1162">
                  <c:v>8.299828E-4</c:v>
                </c:pt>
                <c:pt idx="1163">
                  <c:v>8.2774159999999999E-4</c:v>
                </c:pt>
                <c:pt idx="1164">
                  <c:v>8.2006449999999997E-4</c:v>
                </c:pt>
                <c:pt idx="1165">
                  <c:v>8.1830019999999996E-4</c:v>
                </c:pt>
                <c:pt idx="1166">
                  <c:v>8.174419E-4</c:v>
                </c:pt>
                <c:pt idx="1167">
                  <c:v>8.1605909999999998E-4</c:v>
                </c:pt>
                <c:pt idx="1168">
                  <c:v>8.1558230000000002E-4</c:v>
                </c:pt>
                <c:pt idx="1169">
                  <c:v>8.1386570000000001E-4</c:v>
                </c:pt>
                <c:pt idx="1170">
                  <c:v>8.121014E-4</c:v>
                </c:pt>
                <c:pt idx="1171">
                  <c:v>8.095264E-4</c:v>
                </c:pt>
                <c:pt idx="1172">
                  <c:v>8.0823899999999998E-4</c:v>
                </c:pt>
                <c:pt idx="1173">
                  <c:v>8.0919270000000005E-4</c:v>
                </c:pt>
                <c:pt idx="1174">
                  <c:v>8.0938340000000003E-4</c:v>
                </c:pt>
                <c:pt idx="1175">
                  <c:v>8.0804819999999997E-4</c:v>
                </c:pt>
                <c:pt idx="1176">
                  <c:v>8.0766680000000002E-4</c:v>
                </c:pt>
                <c:pt idx="1177">
                  <c:v>8.0571169999999999E-4</c:v>
                </c:pt>
                <c:pt idx="1178">
                  <c:v>8.0347060000000002E-4</c:v>
                </c:pt>
                <c:pt idx="1179">
                  <c:v>8.0251689999999995E-4</c:v>
                </c:pt>
                <c:pt idx="1180">
                  <c:v>8.0471039999999996E-4</c:v>
                </c:pt>
                <c:pt idx="1181">
                  <c:v>8.001328E-4</c:v>
                </c:pt>
                <c:pt idx="1182">
                  <c:v>7.9731940000000003E-4</c:v>
                </c:pt>
                <c:pt idx="1183">
                  <c:v>7.9469679999999996E-4</c:v>
                </c:pt>
                <c:pt idx="1184">
                  <c:v>7.8868869999999998E-4</c:v>
                </c:pt>
                <c:pt idx="1185">
                  <c:v>7.8420639999999999E-4</c:v>
                </c:pt>
                <c:pt idx="1186">
                  <c:v>7.7762600000000001E-4</c:v>
                </c:pt>
                <c:pt idx="1187">
                  <c:v>7.6951980000000003E-4</c:v>
                </c:pt>
                <c:pt idx="1188">
                  <c:v>7.5836179999999999E-4</c:v>
                </c:pt>
                <c:pt idx="1189">
                  <c:v>7.3976520000000004E-4</c:v>
                </c:pt>
                <c:pt idx="1190">
                  <c:v>7.165909E-4</c:v>
                </c:pt>
                <c:pt idx="1191">
                  <c:v>6.924152E-4</c:v>
                </c:pt>
                <c:pt idx="1192">
                  <c:v>6.7205430000000005E-4</c:v>
                </c:pt>
                <c:pt idx="1193">
                  <c:v>6.5650940000000003E-4</c:v>
                </c:pt>
                <c:pt idx="1194">
                  <c:v>6.4473150000000001E-4</c:v>
                </c:pt>
                <c:pt idx="1195">
                  <c:v>6.3982009999999996E-4</c:v>
                </c:pt>
                <c:pt idx="1196">
                  <c:v>6.5178869999999996E-4</c:v>
                </c:pt>
                <c:pt idx="1197">
                  <c:v>6.865501E-4</c:v>
                </c:pt>
                <c:pt idx="1198">
                  <c:v>7.4348450000000005E-4</c:v>
                </c:pt>
                <c:pt idx="1199">
                  <c:v>8.2836149999999996E-4</c:v>
                </c:pt>
                <c:pt idx="1200">
                  <c:v>9.2802049999999995E-4</c:v>
                </c:pt>
                <c:pt idx="1201">
                  <c:v>1.042032E-3</c:v>
                </c:pt>
                <c:pt idx="1202">
                  <c:v>1.169109E-3</c:v>
                </c:pt>
                <c:pt idx="1203">
                  <c:v>1.300764E-3</c:v>
                </c:pt>
                <c:pt idx="1204">
                  <c:v>1.4297960000000001E-3</c:v>
                </c:pt>
                <c:pt idx="1205">
                  <c:v>1.554871E-3</c:v>
                </c:pt>
                <c:pt idx="1206">
                  <c:v>1.661444E-3</c:v>
                </c:pt>
                <c:pt idx="1207">
                  <c:v>1.744652E-3</c:v>
                </c:pt>
                <c:pt idx="1208">
                  <c:v>1.7878530000000001E-3</c:v>
                </c:pt>
                <c:pt idx="1209">
                  <c:v>1.7704489999999999E-3</c:v>
                </c:pt>
                <c:pt idx="1210">
                  <c:v>1.6845230000000001E-3</c:v>
                </c:pt>
                <c:pt idx="1211">
                  <c:v>1.5476229999999999E-3</c:v>
                </c:pt>
                <c:pt idx="1212">
                  <c:v>1.3957500000000001E-3</c:v>
                </c:pt>
                <c:pt idx="1213">
                  <c:v>1.261234E-3</c:v>
                </c:pt>
                <c:pt idx="1214">
                  <c:v>1.148748E-3</c:v>
                </c:pt>
                <c:pt idx="1215">
                  <c:v>1.0576730000000001E-3</c:v>
                </c:pt>
                <c:pt idx="1216">
                  <c:v>9.786129000000001E-4</c:v>
                </c:pt>
                <c:pt idx="1217">
                  <c:v>9.1366769999999997E-4</c:v>
                </c:pt>
                <c:pt idx="1218">
                  <c:v>8.635998E-4</c:v>
                </c:pt>
                <c:pt idx="1219">
                  <c:v>8.2769389999999999E-4</c:v>
                </c:pt>
                <c:pt idx="1220">
                  <c:v>8.0194469999999999E-4</c:v>
                </c:pt>
                <c:pt idx="1221">
                  <c:v>7.8701970000000004E-4</c:v>
                </c:pt>
                <c:pt idx="1222">
                  <c:v>7.779121E-4</c:v>
                </c:pt>
                <c:pt idx="1223">
                  <c:v>7.7314379999999995E-4</c:v>
                </c:pt>
                <c:pt idx="1224">
                  <c:v>7.6842309999999999E-4</c:v>
                </c:pt>
                <c:pt idx="1225">
                  <c:v>7.7123640000000004E-4</c:v>
                </c:pt>
                <c:pt idx="1226">
                  <c:v>7.8191760000000002E-4</c:v>
                </c:pt>
                <c:pt idx="1227">
                  <c:v>7.9598430000000001E-4</c:v>
                </c:pt>
                <c:pt idx="1228">
                  <c:v>8.1481930000000004E-4</c:v>
                </c:pt>
                <c:pt idx="1229">
                  <c:v>8.3179469999999998E-4</c:v>
                </c:pt>
                <c:pt idx="1230">
                  <c:v>8.4667209999999995E-4</c:v>
                </c:pt>
                <c:pt idx="1231">
                  <c:v>8.5921290000000002E-4</c:v>
                </c:pt>
                <c:pt idx="1232">
                  <c:v>8.6455349999999995E-4</c:v>
                </c:pt>
                <c:pt idx="1233">
                  <c:v>8.6874960000000003E-4</c:v>
                </c:pt>
                <c:pt idx="1234">
                  <c:v>8.6994169999999997E-4</c:v>
                </c:pt>
                <c:pt idx="1235">
                  <c:v>8.7199209999999996E-4</c:v>
                </c:pt>
                <c:pt idx="1236">
                  <c:v>8.6979869999999999E-4</c:v>
                </c:pt>
                <c:pt idx="1237">
                  <c:v>8.6441039999999995E-4</c:v>
                </c:pt>
                <c:pt idx="1238">
                  <c:v>8.5811609999999995E-4</c:v>
                </c:pt>
                <c:pt idx="1239">
                  <c:v>8.5563659999999999E-4</c:v>
                </c:pt>
                <c:pt idx="1240">
                  <c:v>8.536816E-4</c:v>
                </c:pt>
                <c:pt idx="1241">
                  <c:v>8.5062980000000005E-4</c:v>
                </c:pt>
                <c:pt idx="1242">
                  <c:v>8.5072520000000005E-4</c:v>
                </c:pt>
                <c:pt idx="1243">
                  <c:v>8.4753040000000001E-4</c:v>
                </c:pt>
                <c:pt idx="1244">
                  <c:v>8.4486010000000005E-4</c:v>
                </c:pt>
                <c:pt idx="1245">
                  <c:v>8.4676740000000003E-4</c:v>
                </c:pt>
                <c:pt idx="1246">
                  <c:v>8.4824559999999995E-4</c:v>
                </c:pt>
                <c:pt idx="1247">
                  <c:v>8.4848400000000004E-4</c:v>
                </c:pt>
                <c:pt idx="1248">
                  <c:v>8.5058210000000004E-4</c:v>
                </c:pt>
                <c:pt idx="1249">
                  <c:v>8.5306170000000003E-4</c:v>
                </c:pt>
                <c:pt idx="1250">
                  <c:v>8.5201259999999996E-4</c:v>
                </c:pt>
                <c:pt idx="1251">
                  <c:v>8.5458759999999996E-4</c:v>
                </c:pt>
                <c:pt idx="1252">
                  <c:v>8.5921290000000002E-4</c:v>
                </c:pt>
                <c:pt idx="1253">
                  <c:v>8.6083410000000003E-4</c:v>
                </c:pt>
                <c:pt idx="1254">
                  <c:v>8.6240769999999995E-4</c:v>
                </c:pt>
                <c:pt idx="1255">
                  <c:v>8.6574549999999997E-4</c:v>
                </c:pt>
                <c:pt idx="1256">
                  <c:v>8.6917880000000002E-4</c:v>
                </c:pt>
                <c:pt idx="1257">
                  <c:v>8.7232589999999995E-4</c:v>
                </c:pt>
                <c:pt idx="1258">
                  <c:v>8.7995529999999997E-4</c:v>
                </c:pt>
                <c:pt idx="1259">
                  <c:v>8.8458060000000003E-4</c:v>
                </c:pt>
                <c:pt idx="1260">
                  <c:v>8.8777539999999996E-4</c:v>
                </c:pt>
                <c:pt idx="1261">
                  <c:v>8.9206699999999997E-4</c:v>
                </c:pt>
                <c:pt idx="1262">
                  <c:v>8.95071E-4</c:v>
                </c:pt>
                <c:pt idx="1263">
                  <c:v>8.9769359999999996E-4</c:v>
                </c:pt>
                <c:pt idx="1264">
                  <c:v>9.0394019999999996E-4</c:v>
                </c:pt>
                <c:pt idx="1265">
                  <c:v>9.1104510000000001E-4</c:v>
                </c:pt>
                <c:pt idx="1266">
                  <c:v>9.1595649999999995E-4</c:v>
                </c:pt>
                <c:pt idx="1267">
                  <c:v>9.2182159999999996E-4</c:v>
                </c:pt>
                <c:pt idx="1268">
                  <c:v>9.2673300000000001E-4</c:v>
                </c:pt>
                <c:pt idx="1269">
                  <c:v>9.3135829999999996E-4</c:v>
                </c:pt>
                <c:pt idx="1270">
                  <c:v>9.3889240000000001E-4</c:v>
                </c:pt>
                <c:pt idx="1271">
                  <c:v>9.466648E-4</c:v>
                </c:pt>
                <c:pt idx="1272">
                  <c:v>9.5267300000000002E-4</c:v>
                </c:pt>
                <c:pt idx="1273">
                  <c:v>9.5853810000000002E-4</c:v>
                </c:pt>
                <c:pt idx="1274">
                  <c:v>9.6321109999999998E-4</c:v>
                </c:pt>
                <c:pt idx="1275">
                  <c:v>9.7112659999999999E-4</c:v>
                </c:pt>
                <c:pt idx="1276">
                  <c:v>9.7990040000000005E-4</c:v>
                </c:pt>
                <c:pt idx="1277">
                  <c:v>9.827614000000001E-4</c:v>
                </c:pt>
                <c:pt idx="1278">
                  <c:v>9.9024769999999989E-4</c:v>
                </c:pt>
                <c:pt idx="1279">
                  <c:v>9.9949840000000006E-4</c:v>
                </c:pt>
                <c:pt idx="1280">
                  <c:v>1.006603E-3</c:v>
                </c:pt>
                <c:pt idx="1281">
                  <c:v>1.01738E-3</c:v>
                </c:pt>
                <c:pt idx="1282">
                  <c:v>1.0272980000000001E-3</c:v>
                </c:pt>
                <c:pt idx="1283">
                  <c:v>1.0334490000000001E-3</c:v>
                </c:pt>
                <c:pt idx="1284">
                  <c:v>1.0411260000000001E-3</c:v>
                </c:pt>
                <c:pt idx="1285">
                  <c:v>1.047564E-3</c:v>
                </c:pt>
                <c:pt idx="1286">
                  <c:v>1.0513779999999999E-3</c:v>
                </c:pt>
                <c:pt idx="1287">
                  <c:v>1.0602000000000001E-3</c:v>
                </c:pt>
                <c:pt idx="1288">
                  <c:v>1.0680679999999999E-3</c:v>
                </c:pt>
                <c:pt idx="1289">
                  <c:v>1.079273E-3</c:v>
                </c:pt>
                <c:pt idx="1290">
                  <c:v>1.0908599999999999E-3</c:v>
                </c:pt>
                <c:pt idx="1291">
                  <c:v>1.099682E-3</c:v>
                </c:pt>
                <c:pt idx="1292">
                  <c:v>1.1088370000000001E-3</c:v>
                </c:pt>
                <c:pt idx="1293">
                  <c:v>1.1165140000000001E-3</c:v>
                </c:pt>
                <c:pt idx="1294">
                  <c:v>1.124716E-3</c:v>
                </c:pt>
                <c:pt idx="1295">
                  <c:v>1.1347289999999999E-3</c:v>
                </c:pt>
                <c:pt idx="1296">
                  <c:v>1.1424060000000001E-3</c:v>
                </c:pt>
                <c:pt idx="1297">
                  <c:v>1.148605E-3</c:v>
                </c:pt>
                <c:pt idx="1298">
                  <c:v>1.156521E-3</c:v>
                </c:pt>
                <c:pt idx="1299">
                  <c:v>1.1668679999999999E-3</c:v>
                </c:pt>
                <c:pt idx="1300">
                  <c:v>1.1739249999999999E-3</c:v>
                </c:pt>
                <c:pt idx="1301">
                  <c:v>1.1806010000000001E-3</c:v>
                </c:pt>
                <c:pt idx="1302">
                  <c:v>1.187277E-3</c:v>
                </c:pt>
                <c:pt idx="1303">
                  <c:v>1.196194E-3</c:v>
                </c:pt>
                <c:pt idx="1304">
                  <c:v>1.2011529999999999E-3</c:v>
                </c:pt>
                <c:pt idx="1305">
                  <c:v>1.2091160000000001E-3</c:v>
                </c:pt>
                <c:pt idx="1306">
                  <c:v>1.216078E-3</c:v>
                </c:pt>
                <c:pt idx="1307">
                  <c:v>1.2215139999999999E-3</c:v>
                </c:pt>
                <c:pt idx="1308">
                  <c:v>1.229906E-3</c:v>
                </c:pt>
                <c:pt idx="1309">
                  <c:v>1.237202E-3</c:v>
                </c:pt>
                <c:pt idx="1310">
                  <c:v>1.239729E-3</c:v>
                </c:pt>
                <c:pt idx="1311">
                  <c:v>1.243114E-3</c:v>
                </c:pt>
                <c:pt idx="1312">
                  <c:v>1.24712E-3</c:v>
                </c:pt>
                <c:pt idx="1313">
                  <c:v>1.245403E-3</c:v>
                </c:pt>
                <c:pt idx="1314">
                  <c:v>1.2430189999999999E-3</c:v>
                </c:pt>
                <c:pt idx="1315">
                  <c:v>1.2393949999999999E-3</c:v>
                </c:pt>
                <c:pt idx="1316">
                  <c:v>1.232433E-3</c:v>
                </c:pt>
                <c:pt idx="1317">
                  <c:v>1.2313840000000001E-3</c:v>
                </c:pt>
                <c:pt idx="1318">
                  <c:v>1.2309070000000001E-3</c:v>
                </c:pt>
                <c:pt idx="1319">
                  <c:v>1.224613E-3</c:v>
                </c:pt>
                <c:pt idx="1320">
                  <c:v>1.215219E-3</c:v>
                </c:pt>
                <c:pt idx="1321">
                  <c:v>1.2050629999999999E-3</c:v>
                </c:pt>
                <c:pt idx="1322">
                  <c:v>1.1971950000000001E-3</c:v>
                </c:pt>
                <c:pt idx="1323">
                  <c:v>1.187181E-3</c:v>
                </c:pt>
                <c:pt idx="1324">
                  <c:v>1.1710170000000001E-3</c:v>
                </c:pt>
                <c:pt idx="1325">
                  <c:v>1.1587139999999999E-3</c:v>
                </c:pt>
                <c:pt idx="1326">
                  <c:v>1.146841E-3</c:v>
                </c:pt>
                <c:pt idx="1327">
                  <c:v>1.133394E-3</c:v>
                </c:pt>
                <c:pt idx="1328">
                  <c:v>1.1216640000000001E-3</c:v>
                </c:pt>
                <c:pt idx="1329">
                  <c:v>1.1080269999999999E-3</c:v>
                </c:pt>
                <c:pt idx="1330">
                  <c:v>1.0972499999999999E-3</c:v>
                </c:pt>
                <c:pt idx="1331">
                  <c:v>1.0828019999999999E-3</c:v>
                </c:pt>
                <c:pt idx="1332">
                  <c:v>1.0674E-3</c:v>
                </c:pt>
                <c:pt idx="1333">
                  <c:v>1.0561469999999999E-3</c:v>
                </c:pt>
                <c:pt idx="1334">
                  <c:v>1.042652E-3</c:v>
                </c:pt>
                <c:pt idx="1335">
                  <c:v>1.0275359999999999E-3</c:v>
                </c:pt>
                <c:pt idx="1336">
                  <c:v>1.014376E-3</c:v>
                </c:pt>
                <c:pt idx="1337">
                  <c:v>1.0054109999999999E-3</c:v>
                </c:pt>
                <c:pt idx="1338">
                  <c:v>9.9492070000000007E-4</c:v>
                </c:pt>
                <c:pt idx="1339">
                  <c:v>9.8471639999999998E-4</c:v>
                </c:pt>
                <c:pt idx="1340">
                  <c:v>9.7103119999999998E-4</c:v>
                </c:pt>
                <c:pt idx="1341">
                  <c:v>9.5691679999999999E-4</c:v>
                </c:pt>
                <c:pt idx="1342">
                  <c:v>9.449959E-4</c:v>
                </c:pt>
                <c:pt idx="1343">
                  <c:v>9.3441010000000003E-4</c:v>
                </c:pt>
                <c:pt idx="1344">
                  <c:v>9.2725749999999997E-4</c:v>
                </c:pt>
                <c:pt idx="1345">
                  <c:v>9.1738699999999998E-4</c:v>
                </c:pt>
                <c:pt idx="1346">
                  <c:v>9.0789790000000005E-4</c:v>
                </c:pt>
                <c:pt idx="1347">
                  <c:v>8.9926719999999999E-4</c:v>
                </c:pt>
                <c:pt idx="1348">
                  <c:v>8.9225769999999995E-4</c:v>
                </c:pt>
                <c:pt idx="1349">
                  <c:v>8.8586809999999998E-4</c:v>
                </c:pt>
                <c:pt idx="1350">
                  <c:v>8.7862010000000002E-4</c:v>
                </c:pt>
                <c:pt idx="1351">
                  <c:v>8.735657E-4</c:v>
                </c:pt>
                <c:pt idx="1352">
                  <c:v>8.6817739999999995E-4</c:v>
                </c:pt>
                <c:pt idx="1353">
                  <c:v>8.6288450000000002E-4</c:v>
                </c:pt>
                <c:pt idx="1354">
                  <c:v>8.5663799999999995E-4</c:v>
                </c:pt>
                <c:pt idx="1355">
                  <c:v>8.5201259999999996E-4</c:v>
                </c:pt>
                <c:pt idx="1356">
                  <c:v>8.4433559999999997E-4</c:v>
                </c:pt>
                <c:pt idx="1357">
                  <c:v>8.393764E-4</c:v>
                </c:pt>
                <c:pt idx="1358">
                  <c:v>8.3479880000000004E-4</c:v>
                </c:pt>
                <c:pt idx="1359">
                  <c:v>8.299828E-4</c:v>
                </c:pt>
                <c:pt idx="1360">
                  <c:v>8.2883830000000003E-4</c:v>
                </c:pt>
                <c:pt idx="1361">
                  <c:v>8.2535740000000001E-4</c:v>
                </c:pt>
                <c:pt idx="1362">
                  <c:v>8.179188E-4</c:v>
                </c:pt>
                <c:pt idx="1363">
                  <c:v>8.1315040000000003E-4</c:v>
                </c:pt>
                <c:pt idx="1364">
                  <c:v>8.1043239999999996E-4</c:v>
                </c:pt>
                <c:pt idx="1365">
                  <c:v>8.0428119999999997E-4</c:v>
                </c:pt>
                <c:pt idx="1366">
                  <c:v>8.0265999999999996E-4</c:v>
                </c:pt>
                <c:pt idx="1367">
                  <c:v>7.9922680000000005E-4</c:v>
                </c:pt>
                <c:pt idx="1368">
                  <c:v>8.0046649999999996E-4</c:v>
                </c:pt>
                <c:pt idx="1369">
                  <c:v>8.038044E-4</c:v>
                </c:pt>
                <c:pt idx="1370">
                  <c:v>8.0232619999999998E-4</c:v>
                </c:pt>
                <c:pt idx="1371">
                  <c:v>8.0018039999999997E-4</c:v>
                </c:pt>
                <c:pt idx="1372">
                  <c:v>7.9827309999999999E-4</c:v>
                </c:pt>
                <c:pt idx="1373">
                  <c:v>7.9674719999999995E-4</c:v>
                </c:pt>
                <c:pt idx="1374">
                  <c:v>7.9617499999999999E-4</c:v>
                </c:pt>
                <c:pt idx="1375">
                  <c:v>7.9641339999999997E-4</c:v>
                </c:pt>
                <c:pt idx="1376">
                  <c:v>7.9545970000000001E-4</c:v>
                </c:pt>
                <c:pt idx="1377">
                  <c:v>7.9193120000000002E-4</c:v>
                </c:pt>
                <c:pt idx="1378">
                  <c:v>7.9288480000000005E-4</c:v>
                </c:pt>
                <c:pt idx="1379">
                  <c:v>7.9431529999999997E-4</c:v>
                </c:pt>
                <c:pt idx="1380">
                  <c:v>7.9274179999999997E-4</c:v>
                </c:pt>
                <c:pt idx="1381">
                  <c:v>7.8973770000000001E-4</c:v>
                </c:pt>
                <c:pt idx="1382">
                  <c:v>7.8969000000000001E-4</c:v>
                </c:pt>
                <c:pt idx="1383">
                  <c:v>7.8911780000000004E-4</c:v>
                </c:pt>
                <c:pt idx="1384">
                  <c:v>7.9398160000000001E-4</c:v>
                </c:pt>
                <c:pt idx="1385">
                  <c:v>7.9612729999999998E-4</c:v>
                </c:pt>
                <c:pt idx="1386">
                  <c:v>7.9345700000000002E-4</c:v>
                </c:pt>
                <c:pt idx="1387">
                  <c:v>7.936954E-4</c:v>
                </c:pt>
                <c:pt idx="1388">
                  <c:v>7.936954E-4</c:v>
                </c:pt>
                <c:pt idx="1389">
                  <c:v>7.9317090000000003E-4</c:v>
                </c:pt>
                <c:pt idx="1390">
                  <c:v>7.9383850000000001E-4</c:v>
                </c:pt>
                <c:pt idx="1391">
                  <c:v>7.9441069999999997E-4</c:v>
                </c:pt>
                <c:pt idx="1392">
                  <c:v>7.9398160000000001E-4</c:v>
                </c:pt>
                <c:pt idx="1393">
                  <c:v>7.9526900000000003E-4</c:v>
                </c:pt>
                <c:pt idx="1394">
                  <c:v>7.9550740000000001E-4</c:v>
                </c:pt>
                <c:pt idx="1395">
                  <c:v>7.9660419999999998E-4</c:v>
                </c:pt>
                <c:pt idx="1396">
                  <c:v>7.9689029999999996E-4</c:v>
                </c:pt>
                <c:pt idx="1397">
                  <c:v>7.9693790000000004E-4</c:v>
                </c:pt>
                <c:pt idx="1398">
                  <c:v>7.9722400000000002E-4</c:v>
                </c:pt>
                <c:pt idx="1399">
                  <c:v>7.9855919999999997E-4</c:v>
                </c:pt>
                <c:pt idx="1400">
                  <c:v>7.9960820000000001E-4</c:v>
                </c:pt>
                <c:pt idx="1401">
                  <c:v>7.9855919999999997E-4</c:v>
                </c:pt>
                <c:pt idx="1402">
                  <c:v>7.9994199999999999E-4</c:v>
                </c:pt>
                <c:pt idx="1403">
                  <c:v>8.0127720000000005E-4</c:v>
                </c:pt>
                <c:pt idx="1404">
                  <c:v>7.9879759999999995E-4</c:v>
                </c:pt>
                <c:pt idx="1405">
                  <c:v>7.9765320000000002E-4</c:v>
                </c:pt>
                <c:pt idx="1406">
                  <c:v>7.9779619999999999E-4</c:v>
                </c:pt>
                <c:pt idx="1407">
                  <c:v>7.9755780000000001E-4</c:v>
                </c:pt>
                <c:pt idx="1408">
                  <c:v>7.9865459999999997E-4</c:v>
                </c:pt>
                <c:pt idx="1409">
                  <c:v>7.97987E-4</c:v>
                </c:pt>
                <c:pt idx="1410">
                  <c:v>8.0351830000000002E-4</c:v>
                </c:pt>
                <c:pt idx="1411">
                  <c:v>8.0909730000000004E-4</c:v>
                </c:pt>
                <c:pt idx="1412">
                  <c:v>8.0890659999999996E-4</c:v>
                </c:pt>
                <c:pt idx="1413">
                  <c:v>8.0933570000000002E-4</c:v>
                </c:pt>
                <c:pt idx="1414">
                  <c:v>8.0718990000000002E-4</c:v>
                </c:pt>
                <c:pt idx="1415">
                  <c:v>8.0766680000000002E-4</c:v>
                </c:pt>
                <c:pt idx="1416">
                  <c:v>8.0904960000000004E-4</c:v>
                </c:pt>
                <c:pt idx="1417">
                  <c:v>8.0819129999999998E-4</c:v>
                </c:pt>
                <c:pt idx="1418">
                  <c:v>8.0819129999999998E-4</c:v>
                </c:pt>
                <c:pt idx="1419">
                  <c:v>8.095741E-4</c:v>
                </c:pt>
                <c:pt idx="1420">
                  <c:v>8.0904960000000004E-4</c:v>
                </c:pt>
                <c:pt idx="1421">
                  <c:v>8.1090929999999995E-4</c:v>
                </c:pt>
                <c:pt idx="1422">
                  <c:v>8.0943110000000003E-4</c:v>
                </c:pt>
                <c:pt idx="1423">
                  <c:v>8.079529E-4</c:v>
                </c:pt>
                <c:pt idx="1424">
                  <c:v>8.0876349999999995E-4</c:v>
                </c:pt>
                <c:pt idx="1425">
                  <c:v>8.0900190000000004E-4</c:v>
                </c:pt>
                <c:pt idx="1426">
                  <c:v>8.080006E-4</c:v>
                </c:pt>
                <c:pt idx="1427">
                  <c:v>8.0776209999999999E-4</c:v>
                </c:pt>
                <c:pt idx="1428">
                  <c:v>8.0862049999999997E-4</c:v>
                </c:pt>
                <c:pt idx="1429">
                  <c:v>8.0852509999999997E-4</c:v>
                </c:pt>
                <c:pt idx="1430">
                  <c:v>8.0971720000000001E-4</c:v>
                </c:pt>
                <c:pt idx="1431">
                  <c:v>8.0895420000000003E-4</c:v>
                </c:pt>
                <c:pt idx="1432">
                  <c:v>8.095264E-4</c:v>
                </c:pt>
                <c:pt idx="1433">
                  <c:v>8.0819129999999998E-4</c:v>
                </c:pt>
                <c:pt idx="1434">
                  <c:v>8.0704690000000005E-4</c:v>
                </c:pt>
                <c:pt idx="1435">
                  <c:v>8.0757140000000001E-4</c:v>
                </c:pt>
                <c:pt idx="1436">
                  <c:v>8.0757140000000001E-4</c:v>
                </c:pt>
                <c:pt idx="1437">
                  <c:v>8.0838199999999996E-4</c:v>
                </c:pt>
                <c:pt idx="1438">
                  <c:v>8.0904960000000004E-4</c:v>
                </c:pt>
                <c:pt idx="1439">
                  <c:v>8.0752370000000001E-4</c:v>
                </c:pt>
                <c:pt idx="1440">
                  <c:v>8.0909730000000004E-4</c:v>
                </c:pt>
                <c:pt idx="1441">
                  <c:v>8.0938340000000003E-4</c:v>
                </c:pt>
                <c:pt idx="1442">
                  <c:v>8.0857279999999997E-4</c:v>
                </c:pt>
                <c:pt idx="1443">
                  <c:v>8.079052E-4</c:v>
                </c:pt>
                <c:pt idx="1444">
                  <c:v>8.0852509999999997E-4</c:v>
                </c:pt>
                <c:pt idx="1445">
                  <c:v>8.0814359999999998E-4</c:v>
                </c:pt>
                <c:pt idx="1446">
                  <c:v>8.0609319999999998E-4</c:v>
                </c:pt>
                <c:pt idx="1447">
                  <c:v>8.0599779999999998E-4</c:v>
                </c:pt>
                <c:pt idx="1448">
                  <c:v>8.079529E-4</c:v>
                </c:pt>
                <c:pt idx="1449">
                  <c:v>8.0995559999999999E-4</c:v>
                </c:pt>
                <c:pt idx="1450">
                  <c:v>8.0819129999999998E-4</c:v>
                </c:pt>
                <c:pt idx="1451">
                  <c:v>8.0966950000000001E-4</c:v>
                </c:pt>
                <c:pt idx="1452">
                  <c:v>8.0890659999999996E-4</c:v>
                </c:pt>
                <c:pt idx="1453">
                  <c:v>8.0747600000000001E-4</c:v>
                </c:pt>
                <c:pt idx="1454">
                  <c:v>8.0718990000000002E-4</c:v>
                </c:pt>
                <c:pt idx="1455">
                  <c:v>8.0699920000000004E-4</c:v>
                </c:pt>
                <c:pt idx="1456">
                  <c:v>8.0690380000000004E-4</c:v>
                </c:pt>
                <c:pt idx="1457">
                  <c:v>8.0862049999999997E-4</c:v>
                </c:pt>
                <c:pt idx="1458">
                  <c:v>8.0838199999999996E-4</c:v>
                </c:pt>
                <c:pt idx="1459">
                  <c:v>8.0847739999999996E-4</c:v>
                </c:pt>
                <c:pt idx="1460">
                  <c:v>8.0852509999999997E-4</c:v>
                </c:pt>
                <c:pt idx="1461">
                  <c:v>8.095264E-4</c:v>
                </c:pt>
                <c:pt idx="1462">
                  <c:v>8.095741E-4</c:v>
                </c:pt>
                <c:pt idx="1463">
                  <c:v>8.0924030000000002E-4</c:v>
                </c:pt>
                <c:pt idx="1464">
                  <c:v>8.095264E-4</c:v>
                </c:pt>
                <c:pt idx="1465">
                  <c:v>8.0895420000000003E-4</c:v>
                </c:pt>
                <c:pt idx="1466">
                  <c:v>8.0947880000000003E-4</c:v>
                </c:pt>
                <c:pt idx="1467">
                  <c:v>8.0695150000000004E-4</c:v>
                </c:pt>
                <c:pt idx="1468">
                  <c:v>8.0718990000000002E-4</c:v>
                </c:pt>
                <c:pt idx="1469">
                  <c:v>8.0933570000000002E-4</c:v>
                </c:pt>
                <c:pt idx="1470">
                  <c:v>8.10051E-4</c:v>
                </c:pt>
                <c:pt idx="1471">
                  <c:v>8.1014629999999997E-4</c:v>
                </c:pt>
                <c:pt idx="1472">
                  <c:v>8.095264E-4</c:v>
                </c:pt>
                <c:pt idx="1473">
                  <c:v>8.0986019999999999E-4</c:v>
                </c:pt>
                <c:pt idx="1474">
                  <c:v>8.0966950000000001E-4</c:v>
                </c:pt>
                <c:pt idx="1475">
                  <c:v>8.0928800000000002E-4</c:v>
                </c:pt>
                <c:pt idx="1476">
                  <c:v>8.0819129999999998E-4</c:v>
                </c:pt>
                <c:pt idx="1477">
                  <c:v>8.080006E-4</c:v>
                </c:pt>
                <c:pt idx="1478">
                  <c:v>8.0971720000000001E-4</c:v>
                </c:pt>
                <c:pt idx="1479">
                  <c:v>8.0938340000000003E-4</c:v>
                </c:pt>
                <c:pt idx="1480">
                  <c:v>8.0928800000000002E-4</c:v>
                </c:pt>
                <c:pt idx="1481">
                  <c:v>8.1052779999999996E-4</c:v>
                </c:pt>
                <c:pt idx="1482">
                  <c:v>8.0947880000000003E-4</c:v>
                </c:pt>
                <c:pt idx="1483">
                  <c:v>8.0971720000000001E-4</c:v>
                </c:pt>
                <c:pt idx="1484">
                  <c:v>8.0866810000000005E-4</c:v>
                </c:pt>
                <c:pt idx="1485">
                  <c:v>8.0728530000000003E-4</c:v>
                </c:pt>
                <c:pt idx="1486">
                  <c:v>8.0828669999999999E-4</c:v>
                </c:pt>
                <c:pt idx="1487">
                  <c:v>8.0780979999999999E-4</c:v>
                </c:pt>
                <c:pt idx="1488">
                  <c:v>8.0814359999999998E-4</c:v>
                </c:pt>
                <c:pt idx="1489">
                  <c:v>8.0852509999999997E-4</c:v>
                </c:pt>
                <c:pt idx="1490">
                  <c:v>8.0890659999999996E-4</c:v>
                </c:pt>
                <c:pt idx="1491">
                  <c:v>8.1138610000000002E-4</c:v>
                </c:pt>
                <c:pt idx="1492">
                  <c:v>8.1224439999999997E-4</c:v>
                </c:pt>
                <c:pt idx="1493">
                  <c:v>8.0904960000000004E-4</c:v>
                </c:pt>
                <c:pt idx="1494">
                  <c:v>8.0699920000000004E-4</c:v>
                </c:pt>
                <c:pt idx="1495">
                  <c:v>8.0718990000000002E-4</c:v>
                </c:pt>
                <c:pt idx="1496">
                  <c:v>8.079052E-4</c:v>
                </c:pt>
                <c:pt idx="1497">
                  <c:v>8.0718990000000002E-4</c:v>
                </c:pt>
                <c:pt idx="1498">
                  <c:v>8.0838199999999996E-4</c:v>
                </c:pt>
                <c:pt idx="1499">
                  <c:v>8.0933570000000002E-4</c:v>
                </c:pt>
                <c:pt idx="1500">
                  <c:v>8.1028939999999998E-4</c:v>
                </c:pt>
                <c:pt idx="1501">
                  <c:v>8.1019399999999997E-4</c:v>
                </c:pt>
                <c:pt idx="1502">
                  <c:v>8.1019399999999997E-4</c:v>
                </c:pt>
                <c:pt idx="1503">
                  <c:v>8.0852509999999997E-4</c:v>
                </c:pt>
                <c:pt idx="1504">
                  <c:v>8.0809589999999998E-4</c:v>
                </c:pt>
                <c:pt idx="1505">
                  <c:v>8.0819129999999998E-4</c:v>
                </c:pt>
                <c:pt idx="1506">
                  <c:v>8.0866810000000005E-4</c:v>
                </c:pt>
                <c:pt idx="1507">
                  <c:v>8.0733300000000003E-4</c:v>
                </c:pt>
                <c:pt idx="1508">
                  <c:v>8.0742840000000004E-4</c:v>
                </c:pt>
                <c:pt idx="1509">
                  <c:v>8.0924030000000002E-4</c:v>
                </c:pt>
                <c:pt idx="1510">
                  <c:v>8.0981249999999999E-4</c:v>
                </c:pt>
                <c:pt idx="1511">
                  <c:v>8.100033E-4</c:v>
                </c:pt>
                <c:pt idx="1512">
                  <c:v>8.1043239999999996E-4</c:v>
                </c:pt>
                <c:pt idx="1513">
                  <c:v>8.0995559999999999E-4</c:v>
                </c:pt>
                <c:pt idx="1514">
                  <c:v>8.0819129999999998E-4</c:v>
                </c:pt>
                <c:pt idx="1515">
                  <c:v>8.0690380000000004E-4</c:v>
                </c:pt>
                <c:pt idx="1516">
                  <c:v>8.0771450000000002E-4</c:v>
                </c:pt>
                <c:pt idx="1517">
                  <c:v>8.0723760000000002E-4</c:v>
                </c:pt>
                <c:pt idx="1518">
                  <c:v>8.0690380000000004E-4</c:v>
                </c:pt>
                <c:pt idx="1519">
                  <c:v>8.0809589999999998E-4</c:v>
                </c:pt>
                <c:pt idx="1520">
                  <c:v>8.0852509999999997E-4</c:v>
                </c:pt>
                <c:pt idx="1521">
                  <c:v>8.0900190000000004E-4</c:v>
                </c:pt>
                <c:pt idx="1522">
                  <c:v>8.0885889999999995E-4</c:v>
                </c:pt>
                <c:pt idx="1523">
                  <c:v>8.0866810000000005E-4</c:v>
                </c:pt>
                <c:pt idx="1524">
                  <c:v>8.1014629999999997E-4</c:v>
                </c:pt>
                <c:pt idx="1525">
                  <c:v>8.0943110000000003E-4</c:v>
                </c:pt>
                <c:pt idx="1526">
                  <c:v>8.0742840000000004E-4</c:v>
                </c:pt>
                <c:pt idx="1527">
                  <c:v>8.0819129999999998E-4</c:v>
                </c:pt>
                <c:pt idx="1528">
                  <c:v>8.0747600000000001E-4</c:v>
                </c:pt>
                <c:pt idx="1529">
                  <c:v>8.0776209999999999E-4</c:v>
                </c:pt>
                <c:pt idx="1530">
                  <c:v>8.0914500000000005E-4</c:v>
                </c:pt>
                <c:pt idx="1531">
                  <c:v>8.0924030000000002E-4</c:v>
                </c:pt>
                <c:pt idx="1532">
                  <c:v>8.0838199999999996E-4</c:v>
                </c:pt>
                <c:pt idx="1533">
                  <c:v>8.0780979999999999E-4</c:v>
                </c:pt>
                <c:pt idx="1534">
                  <c:v>8.0752370000000001E-4</c:v>
                </c:pt>
                <c:pt idx="1535">
                  <c:v>8.0709460000000005E-4</c:v>
                </c:pt>
                <c:pt idx="1536">
                  <c:v>8.0847739999999996E-4</c:v>
                </c:pt>
                <c:pt idx="1537">
                  <c:v>8.0862049999999997E-4</c:v>
                </c:pt>
                <c:pt idx="1538">
                  <c:v>8.079052E-4</c:v>
                </c:pt>
                <c:pt idx="1539">
                  <c:v>8.0819129999999998E-4</c:v>
                </c:pt>
                <c:pt idx="1540">
                  <c:v>8.0842969999999996E-4</c:v>
                </c:pt>
                <c:pt idx="1541">
                  <c:v>8.0838199999999996E-4</c:v>
                </c:pt>
                <c:pt idx="1542">
                  <c:v>8.0819129999999998E-4</c:v>
                </c:pt>
                <c:pt idx="1543">
                  <c:v>8.079052E-4</c:v>
                </c:pt>
                <c:pt idx="1544">
                  <c:v>8.0747600000000001E-4</c:v>
                </c:pt>
                <c:pt idx="1545">
                  <c:v>8.0704690000000005E-4</c:v>
                </c:pt>
                <c:pt idx="1546">
                  <c:v>8.0709460000000005E-4</c:v>
                </c:pt>
                <c:pt idx="1547">
                  <c:v>8.0690380000000004E-4</c:v>
                </c:pt>
                <c:pt idx="1548">
                  <c:v>8.0814359999999998E-4</c:v>
                </c:pt>
                <c:pt idx="1549">
                  <c:v>8.0924030000000002E-4</c:v>
                </c:pt>
                <c:pt idx="1550">
                  <c:v>8.0928800000000002E-4</c:v>
                </c:pt>
                <c:pt idx="1551">
                  <c:v>8.1057549999999996E-4</c:v>
                </c:pt>
                <c:pt idx="1552">
                  <c:v>8.0924030000000002E-4</c:v>
                </c:pt>
                <c:pt idx="1553">
                  <c:v>8.095741E-4</c:v>
                </c:pt>
                <c:pt idx="1554">
                  <c:v>8.0866810000000005E-4</c:v>
                </c:pt>
                <c:pt idx="1555">
                  <c:v>8.0733300000000003E-4</c:v>
                </c:pt>
                <c:pt idx="1556">
                  <c:v>8.0733300000000003E-4</c:v>
                </c:pt>
                <c:pt idx="1557">
                  <c:v>8.0780979999999999E-4</c:v>
                </c:pt>
                <c:pt idx="1558">
                  <c:v>8.0752370000000001E-4</c:v>
                </c:pt>
                <c:pt idx="1559">
                  <c:v>8.0819129999999998E-4</c:v>
                </c:pt>
                <c:pt idx="1560">
                  <c:v>8.0871580000000005E-4</c:v>
                </c:pt>
                <c:pt idx="1561">
                  <c:v>8.0990789999999999E-4</c:v>
                </c:pt>
                <c:pt idx="1562">
                  <c:v>8.0876349999999995E-4</c:v>
                </c:pt>
                <c:pt idx="1563">
                  <c:v>8.0852509999999997E-4</c:v>
                </c:pt>
                <c:pt idx="1564">
                  <c:v>8.0804819999999997E-4</c:v>
                </c:pt>
                <c:pt idx="1565">
                  <c:v>8.0671309999999995E-4</c:v>
                </c:pt>
                <c:pt idx="1566">
                  <c:v>8.0552100000000001E-4</c:v>
                </c:pt>
                <c:pt idx="1567">
                  <c:v>8.0623629999999999E-4</c:v>
                </c:pt>
                <c:pt idx="1568">
                  <c:v>8.0714230000000005E-4</c:v>
                </c:pt>
                <c:pt idx="1569">
                  <c:v>8.0862049999999997E-4</c:v>
                </c:pt>
                <c:pt idx="1570">
                  <c:v>8.0838199999999996E-4</c:v>
                </c:pt>
                <c:pt idx="1571">
                  <c:v>8.0728530000000003E-4</c:v>
                </c:pt>
                <c:pt idx="1572">
                  <c:v>8.0742840000000004E-4</c:v>
                </c:pt>
                <c:pt idx="1573">
                  <c:v>8.0924030000000002E-4</c:v>
                </c:pt>
                <c:pt idx="1574">
                  <c:v>8.0885889999999995E-4</c:v>
                </c:pt>
                <c:pt idx="1575">
                  <c:v>8.0862049999999997E-4</c:v>
                </c:pt>
                <c:pt idx="1576">
                  <c:v>8.0718990000000002E-4</c:v>
                </c:pt>
                <c:pt idx="1577">
                  <c:v>8.0695150000000004E-4</c:v>
                </c:pt>
                <c:pt idx="1578">
                  <c:v>8.0666539999999995E-4</c:v>
                </c:pt>
                <c:pt idx="1579">
                  <c:v>8.0819129999999998E-4</c:v>
                </c:pt>
                <c:pt idx="1580">
                  <c:v>8.0804819999999997E-4</c:v>
                </c:pt>
                <c:pt idx="1581">
                  <c:v>8.0928800000000002E-4</c:v>
                </c:pt>
                <c:pt idx="1582">
                  <c:v>8.1038479999999999E-4</c:v>
                </c:pt>
                <c:pt idx="1583">
                  <c:v>8.1086159999999995E-4</c:v>
                </c:pt>
                <c:pt idx="1584">
                  <c:v>8.0828669999999999E-4</c:v>
                </c:pt>
                <c:pt idx="1585">
                  <c:v>8.0738070000000003E-4</c:v>
                </c:pt>
                <c:pt idx="1586">
                  <c:v>8.0766680000000002E-4</c:v>
                </c:pt>
                <c:pt idx="1587">
                  <c:v>8.1086159999999995E-4</c:v>
                </c:pt>
                <c:pt idx="1588">
                  <c:v>8.1319810000000004E-4</c:v>
                </c:pt>
                <c:pt idx="1589">
                  <c:v>8.1224439999999997E-4</c:v>
                </c:pt>
                <c:pt idx="1590">
                  <c:v>8.1105230000000003E-4</c:v>
                </c:pt>
                <c:pt idx="1591">
                  <c:v>8.1024169999999998E-4</c:v>
                </c:pt>
                <c:pt idx="1592">
                  <c:v>8.1052779999999996E-4</c:v>
                </c:pt>
                <c:pt idx="1593">
                  <c:v>8.0947880000000003E-4</c:v>
                </c:pt>
                <c:pt idx="1594">
                  <c:v>8.0857279999999997E-4</c:v>
                </c:pt>
                <c:pt idx="1595">
                  <c:v>8.0885889999999995E-4</c:v>
                </c:pt>
                <c:pt idx="1596">
                  <c:v>8.0699920000000004E-4</c:v>
                </c:pt>
                <c:pt idx="1597">
                  <c:v>8.0399509999999998E-4</c:v>
                </c:pt>
                <c:pt idx="1598">
                  <c:v>8.0342290000000002E-4</c:v>
                </c:pt>
                <c:pt idx="1599">
                  <c:v>8.042336E-4</c:v>
                </c:pt>
                <c:pt idx="1600">
                  <c:v>8.0385210000000001E-4</c:v>
                </c:pt>
                <c:pt idx="1601">
                  <c:v>8.0533030000000004E-4</c:v>
                </c:pt>
                <c:pt idx="1602">
                  <c:v>8.0504420000000005E-4</c:v>
                </c:pt>
                <c:pt idx="1603">
                  <c:v>8.0666539999999995E-4</c:v>
                </c:pt>
                <c:pt idx="1604">
                  <c:v>8.0933570000000002E-4</c:v>
                </c:pt>
                <c:pt idx="1605">
                  <c:v>8.058548E-4</c:v>
                </c:pt>
                <c:pt idx="1606">
                  <c:v>8.0518720000000003E-4</c:v>
                </c:pt>
                <c:pt idx="1607">
                  <c:v>8.0780979999999999E-4</c:v>
                </c:pt>
                <c:pt idx="1608">
                  <c:v>8.1224439999999997E-4</c:v>
                </c:pt>
                <c:pt idx="1609">
                  <c:v>8.1768040000000002E-4</c:v>
                </c:pt>
                <c:pt idx="1610">
                  <c:v>8.1853869999999997E-4</c:v>
                </c:pt>
                <c:pt idx="1611">
                  <c:v>8.1896780000000004E-4</c:v>
                </c:pt>
                <c:pt idx="1612">
                  <c:v>8.2402229999999999E-4</c:v>
                </c:pt>
                <c:pt idx="1613">
                  <c:v>8.2845689999999997E-4</c:v>
                </c:pt>
                <c:pt idx="1614">
                  <c:v>8.3079339999999995E-4</c:v>
                </c:pt>
                <c:pt idx="1615">
                  <c:v>8.3088870000000003E-4</c:v>
                </c:pt>
                <c:pt idx="1616">
                  <c:v>8.3165170000000001E-4</c:v>
                </c:pt>
                <c:pt idx="1617">
                  <c:v>8.3398819999999999E-4</c:v>
                </c:pt>
                <c:pt idx="1618">
                  <c:v>8.3689690000000004E-4</c:v>
                </c:pt>
                <c:pt idx="1619">
                  <c:v>8.4118840000000001E-4</c:v>
                </c:pt>
                <c:pt idx="1620">
                  <c:v>8.4562299999999999E-4</c:v>
                </c:pt>
                <c:pt idx="1621">
                  <c:v>8.4896090000000004E-4</c:v>
                </c:pt>
                <c:pt idx="1622">
                  <c:v>8.515358E-4</c:v>
                </c:pt>
                <c:pt idx="1623">
                  <c:v>8.556843E-4</c:v>
                </c:pt>
                <c:pt idx="1624">
                  <c:v>8.5973739999999999E-4</c:v>
                </c:pt>
                <c:pt idx="1625">
                  <c:v>8.6526870000000001E-4</c:v>
                </c:pt>
                <c:pt idx="1626">
                  <c:v>8.7022779999999995E-4</c:v>
                </c:pt>
                <c:pt idx="1627">
                  <c:v>8.7327960000000001E-4</c:v>
                </c:pt>
                <c:pt idx="1628">
                  <c:v>8.7828639999999996E-4</c:v>
                </c:pt>
                <c:pt idx="1629">
                  <c:v>8.8324550000000001E-4</c:v>
                </c:pt>
                <c:pt idx="1630">
                  <c:v>8.8977809999999996E-4</c:v>
                </c:pt>
                <c:pt idx="1631">
                  <c:v>8.9645390000000005E-4</c:v>
                </c:pt>
                <c:pt idx="1632">
                  <c:v>9.0198519999999996E-4</c:v>
                </c:pt>
                <c:pt idx="1633">
                  <c:v>9.0837480000000004E-4</c:v>
                </c:pt>
                <c:pt idx="1634">
                  <c:v>9.1223719999999995E-4</c:v>
                </c:pt>
                <c:pt idx="1635">
                  <c:v>9.1600419999999995E-4</c:v>
                </c:pt>
                <c:pt idx="1636">
                  <c:v>9.2153549999999997E-4</c:v>
                </c:pt>
                <c:pt idx="1637">
                  <c:v>9.2425350000000005E-4</c:v>
                </c:pt>
                <c:pt idx="1638">
                  <c:v>9.2577930000000005E-4</c:v>
                </c:pt>
                <c:pt idx="1639">
                  <c:v>9.2344279999999996E-4</c:v>
                </c:pt>
                <c:pt idx="1640">
                  <c:v>9.2053410000000001E-4</c:v>
                </c:pt>
                <c:pt idx="1641">
                  <c:v>9.1996190000000005E-4</c:v>
                </c:pt>
                <c:pt idx="1642">
                  <c:v>9.17244E-4</c:v>
                </c:pt>
                <c:pt idx="1643">
                  <c:v>9.1247560000000004E-4</c:v>
                </c:pt>
                <c:pt idx="1644">
                  <c:v>9.0785029999999997E-4</c:v>
                </c:pt>
                <c:pt idx="1645">
                  <c:v>9.0398789999999996E-4</c:v>
                </c:pt>
                <c:pt idx="1646">
                  <c:v>8.9879040000000003E-4</c:v>
                </c:pt>
                <c:pt idx="1647">
                  <c:v>8.930206E-4</c:v>
                </c:pt>
                <c:pt idx="1648">
                  <c:v>8.8663100000000003E-4</c:v>
                </c:pt>
                <c:pt idx="1649">
                  <c:v>8.8224410000000005E-4</c:v>
                </c:pt>
                <c:pt idx="1650">
                  <c:v>8.7761879999999999E-4</c:v>
                </c:pt>
                <c:pt idx="1651">
                  <c:v>8.7404249999999996E-4</c:v>
                </c:pt>
                <c:pt idx="1652">
                  <c:v>8.6665150000000003E-4</c:v>
                </c:pt>
                <c:pt idx="1653">
                  <c:v>8.6035729999999996E-4</c:v>
                </c:pt>
                <c:pt idx="1654">
                  <c:v>8.5649490000000005E-4</c:v>
                </c:pt>
                <c:pt idx="1655">
                  <c:v>8.5225109999999998E-4</c:v>
                </c:pt>
                <c:pt idx="1656">
                  <c:v>8.5120200000000001E-4</c:v>
                </c:pt>
                <c:pt idx="1657">
                  <c:v>8.4691050000000004E-4</c:v>
                </c:pt>
                <c:pt idx="1658">
                  <c:v>8.4252359999999996E-4</c:v>
                </c:pt>
                <c:pt idx="1659">
                  <c:v>8.4056850000000004E-4</c:v>
                </c:pt>
                <c:pt idx="1660">
                  <c:v>8.3398819999999999E-4</c:v>
                </c:pt>
                <c:pt idx="1661">
                  <c:v>8.2912450000000005E-4</c:v>
                </c:pt>
                <c:pt idx="1662">
                  <c:v>8.2907680000000004E-4</c:v>
                </c:pt>
                <c:pt idx="1663">
                  <c:v>8.2736020000000003E-4</c:v>
                </c:pt>
                <c:pt idx="1664">
                  <c:v>8.2268710000000004E-4</c:v>
                </c:pt>
                <c:pt idx="1665">
                  <c:v>8.1906320000000004E-4</c:v>
                </c:pt>
                <c:pt idx="1666">
                  <c:v>8.1853869999999997E-4</c:v>
                </c:pt>
                <c:pt idx="1667">
                  <c:v>8.1734660000000003E-4</c:v>
                </c:pt>
                <c:pt idx="1668">
                  <c:v>8.15773E-4</c:v>
                </c:pt>
                <c:pt idx="1669">
                  <c:v>8.1400869999999998E-4</c:v>
                </c:pt>
                <c:pt idx="1670">
                  <c:v>8.1138610000000002E-4</c:v>
                </c:pt>
                <c:pt idx="1671">
                  <c:v>8.1028939999999998E-4</c:v>
                </c:pt>
                <c:pt idx="1672">
                  <c:v>8.1024169999999998E-4</c:v>
                </c:pt>
                <c:pt idx="1673">
                  <c:v>8.10051E-4</c:v>
                </c:pt>
                <c:pt idx="1674">
                  <c:v>8.1028939999999998E-4</c:v>
                </c:pt>
                <c:pt idx="1675">
                  <c:v>8.0857279999999997E-4</c:v>
                </c:pt>
                <c:pt idx="1676">
                  <c:v>8.0990789999999999E-4</c:v>
                </c:pt>
                <c:pt idx="1677">
                  <c:v>8.0661769999999995E-4</c:v>
                </c:pt>
                <c:pt idx="1678">
                  <c:v>8.0242159999999998E-4</c:v>
                </c:pt>
                <c:pt idx="1679">
                  <c:v>8.016109E-4</c:v>
                </c:pt>
                <c:pt idx="1680">
                  <c:v>8.0256459999999996E-4</c:v>
                </c:pt>
                <c:pt idx="1681">
                  <c:v>7.9917910000000005E-4</c:v>
                </c:pt>
                <c:pt idx="1682">
                  <c:v>7.9684259999999996E-4</c:v>
                </c:pt>
                <c:pt idx="1683">
                  <c:v>7.9274179999999997E-4</c:v>
                </c:pt>
                <c:pt idx="1684">
                  <c:v>7.8825949999999998E-4</c:v>
                </c:pt>
                <c:pt idx="1685">
                  <c:v>7.8401570000000002E-4</c:v>
                </c:pt>
                <c:pt idx="1686">
                  <c:v>7.7657699999999997E-4</c:v>
                </c:pt>
                <c:pt idx="1687">
                  <c:v>7.6951980000000003E-4</c:v>
                </c:pt>
                <c:pt idx="1688">
                  <c:v>7.5740810000000003E-4</c:v>
                </c:pt>
                <c:pt idx="1689">
                  <c:v>7.3866839999999997E-4</c:v>
                </c:pt>
                <c:pt idx="1690">
                  <c:v>7.1377750000000003E-4</c:v>
                </c:pt>
                <c:pt idx="1691">
                  <c:v>6.9093699999999997E-4</c:v>
                </c:pt>
                <c:pt idx="1692">
                  <c:v>6.7172049999999995E-4</c:v>
                </c:pt>
                <c:pt idx="1693">
                  <c:v>6.5474510000000001E-4</c:v>
                </c:pt>
                <c:pt idx="1694">
                  <c:v>6.4449310000000003E-4</c:v>
                </c:pt>
                <c:pt idx="1695">
                  <c:v>6.3872340000000003E-4</c:v>
                </c:pt>
                <c:pt idx="1696">
                  <c:v>6.5007210000000005E-4</c:v>
                </c:pt>
                <c:pt idx="1697">
                  <c:v>6.8511959999999997E-4</c:v>
                </c:pt>
                <c:pt idx="1698">
                  <c:v>7.4238780000000001E-4</c:v>
                </c:pt>
                <c:pt idx="1699">
                  <c:v>8.2616809999999999E-4</c:v>
                </c:pt>
                <c:pt idx="1700">
                  <c:v>9.2811580000000003E-4</c:v>
                </c:pt>
                <c:pt idx="1701">
                  <c:v>1.042414E-3</c:v>
                </c:pt>
                <c:pt idx="1702">
                  <c:v>1.167965E-3</c:v>
                </c:pt>
                <c:pt idx="1703">
                  <c:v>1.298857E-3</c:v>
                </c:pt>
                <c:pt idx="1704">
                  <c:v>1.4301299999999999E-3</c:v>
                </c:pt>
                <c:pt idx="1705">
                  <c:v>1.556492E-3</c:v>
                </c:pt>
                <c:pt idx="1706">
                  <c:v>1.6631129999999999E-3</c:v>
                </c:pt>
                <c:pt idx="1707">
                  <c:v>1.745129E-3</c:v>
                </c:pt>
                <c:pt idx="1708">
                  <c:v>1.7883300000000001E-3</c:v>
                </c:pt>
                <c:pt idx="1709">
                  <c:v>1.769018E-3</c:v>
                </c:pt>
                <c:pt idx="1710">
                  <c:v>1.6830440000000001E-3</c:v>
                </c:pt>
                <c:pt idx="1711">
                  <c:v>1.5465260000000001E-3</c:v>
                </c:pt>
                <c:pt idx="1712">
                  <c:v>1.394749E-3</c:v>
                </c:pt>
                <c:pt idx="1713">
                  <c:v>1.260567E-3</c:v>
                </c:pt>
                <c:pt idx="1714">
                  <c:v>1.148748E-3</c:v>
                </c:pt>
                <c:pt idx="1715">
                  <c:v>1.056099E-3</c:v>
                </c:pt>
                <c:pt idx="1716">
                  <c:v>9.766102E-4</c:v>
                </c:pt>
                <c:pt idx="1717">
                  <c:v>9.1166499999999998E-4</c:v>
                </c:pt>
                <c:pt idx="1718">
                  <c:v>8.6317060000000001E-4</c:v>
                </c:pt>
                <c:pt idx="1719">
                  <c:v>8.2716940000000002E-4</c:v>
                </c:pt>
                <c:pt idx="1720">
                  <c:v>8.0075260000000005E-4</c:v>
                </c:pt>
                <c:pt idx="1721">
                  <c:v>7.8721049999999995E-4</c:v>
                </c:pt>
                <c:pt idx="1722">
                  <c:v>7.7705380000000004E-4</c:v>
                </c:pt>
                <c:pt idx="1723">
                  <c:v>7.7166560000000003E-4</c:v>
                </c:pt>
                <c:pt idx="1724">
                  <c:v>7.6727869999999995E-4</c:v>
                </c:pt>
                <c:pt idx="1725">
                  <c:v>7.7075959999999997E-4</c:v>
                </c:pt>
                <c:pt idx="1726">
                  <c:v>7.8082080000000005E-4</c:v>
                </c:pt>
                <c:pt idx="1727">
                  <c:v>7.9483989999999997E-4</c:v>
                </c:pt>
                <c:pt idx="1728">
                  <c:v>8.1195829999999999E-4</c:v>
                </c:pt>
                <c:pt idx="1729">
                  <c:v>8.3031649999999995E-4</c:v>
                </c:pt>
                <c:pt idx="1730">
                  <c:v>8.4686280000000004E-4</c:v>
                </c:pt>
                <c:pt idx="1731">
                  <c:v>8.5825919999999996E-4</c:v>
                </c:pt>
                <c:pt idx="1732">
                  <c:v>8.6398119999999995E-4</c:v>
                </c:pt>
                <c:pt idx="1733">
                  <c:v>8.7018009999999995E-4</c:v>
                </c:pt>
                <c:pt idx="1734">
                  <c:v>8.7099080000000004E-4</c:v>
                </c:pt>
                <c:pt idx="1735">
                  <c:v>8.7065700000000005E-4</c:v>
                </c:pt>
                <c:pt idx="1736">
                  <c:v>8.6708070000000002E-4</c:v>
                </c:pt>
                <c:pt idx="1737">
                  <c:v>8.631229E-4</c:v>
                </c:pt>
                <c:pt idx="1738">
                  <c:v>8.5821149999999995E-4</c:v>
                </c:pt>
                <c:pt idx="1739">
                  <c:v>8.535862E-4</c:v>
                </c:pt>
                <c:pt idx="1740">
                  <c:v>8.5129740000000002E-4</c:v>
                </c:pt>
                <c:pt idx="1741">
                  <c:v>8.4915160000000002E-4</c:v>
                </c:pt>
                <c:pt idx="1742">
                  <c:v>8.4977149999999999E-4</c:v>
                </c:pt>
                <c:pt idx="1743">
                  <c:v>8.4829329999999996E-4</c:v>
                </c:pt>
                <c:pt idx="1744">
                  <c:v>8.4462169999999996E-4</c:v>
                </c:pt>
                <c:pt idx="1745">
                  <c:v>8.4595679999999998E-4</c:v>
                </c:pt>
                <c:pt idx="1746">
                  <c:v>8.4552759999999999E-4</c:v>
                </c:pt>
                <c:pt idx="1747">
                  <c:v>8.4643360000000005E-4</c:v>
                </c:pt>
                <c:pt idx="1748">
                  <c:v>8.4905620000000001E-4</c:v>
                </c:pt>
                <c:pt idx="1749">
                  <c:v>8.5353849999999999E-4</c:v>
                </c:pt>
                <c:pt idx="1750">
                  <c:v>8.5344309999999999E-4</c:v>
                </c:pt>
                <c:pt idx="1751">
                  <c:v>8.5430149999999997E-4</c:v>
                </c:pt>
                <c:pt idx="1752">
                  <c:v>8.5844990000000004E-4</c:v>
                </c:pt>
                <c:pt idx="1753">
                  <c:v>8.5916520000000002E-4</c:v>
                </c:pt>
                <c:pt idx="1754">
                  <c:v>8.5978509999999999E-4</c:v>
                </c:pt>
                <c:pt idx="1755">
                  <c:v>8.6541180000000001E-4</c:v>
                </c:pt>
                <c:pt idx="1756">
                  <c:v>8.6765289999999999E-4</c:v>
                </c:pt>
                <c:pt idx="1757">
                  <c:v>8.7132449999999999E-4</c:v>
                </c:pt>
                <c:pt idx="1758">
                  <c:v>8.7790489999999997E-4</c:v>
                </c:pt>
                <c:pt idx="1759">
                  <c:v>8.8291170000000003E-4</c:v>
                </c:pt>
                <c:pt idx="1760">
                  <c:v>8.8682170000000001E-4</c:v>
                </c:pt>
                <c:pt idx="1761">
                  <c:v>8.9278220000000002E-4</c:v>
                </c:pt>
                <c:pt idx="1762">
                  <c:v>8.9445110000000003E-4</c:v>
                </c:pt>
                <c:pt idx="1763">
                  <c:v>8.9797970000000005E-4</c:v>
                </c:pt>
                <c:pt idx="1764">
                  <c:v>9.0355869999999997E-4</c:v>
                </c:pt>
                <c:pt idx="1765">
                  <c:v>9.1009140000000005E-4</c:v>
                </c:pt>
                <c:pt idx="1766">
                  <c:v>9.1581340000000005E-4</c:v>
                </c:pt>
                <c:pt idx="1767">
                  <c:v>9.1910359999999999E-4</c:v>
                </c:pt>
                <c:pt idx="1768">
                  <c:v>9.2444420000000003E-4</c:v>
                </c:pt>
                <c:pt idx="1769">
                  <c:v>9.2830660000000004E-4</c:v>
                </c:pt>
                <c:pt idx="1770">
                  <c:v>9.3727109999999997E-4</c:v>
                </c:pt>
                <c:pt idx="1771">
                  <c:v>9.4537729999999995E-4</c:v>
                </c:pt>
                <c:pt idx="1772">
                  <c:v>9.5028880000000004E-4</c:v>
                </c:pt>
                <c:pt idx="1773">
                  <c:v>9.5686909999999998E-4</c:v>
                </c:pt>
                <c:pt idx="1774">
                  <c:v>9.624004E-4</c:v>
                </c:pt>
                <c:pt idx="1775">
                  <c:v>9.7184180000000004E-4</c:v>
                </c:pt>
                <c:pt idx="1776">
                  <c:v>9.7723009999999997E-4</c:v>
                </c:pt>
                <c:pt idx="1777">
                  <c:v>9.8299980000000008E-4</c:v>
                </c:pt>
                <c:pt idx="1778">
                  <c:v>9.8953249999999995E-4</c:v>
                </c:pt>
                <c:pt idx="1779">
                  <c:v>9.9744799999999995E-4</c:v>
                </c:pt>
                <c:pt idx="1780">
                  <c:v>1.00584E-3</c:v>
                </c:pt>
                <c:pt idx="1781">
                  <c:v>1.016521E-3</c:v>
                </c:pt>
                <c:pt idx="1782">
                  <c:v>1.0248659999999999E-3</c:v>
                </c:pt>
                <c:pt idx="1783">
                  <c:v>1.032877E-3</c:v>
                </c:pt>
                <c:pt idx="1784">
                  <c:v>1.0400769999999999E-3</c:v>
                </c:pt>
                <c:pt idx="1785">
                  <c:v>1.0477539999999999E-3</c:v>
                </c:pt>
                <c:pt idx="1786">
                  <c:v>1.053238E-3</c:v>
                </c:pt>
                <c:pt idx="1787">
                  <c:v>1.06039E-3</c:v>
                </c:pt>
                <c:pt idx="1788">
                  <c:v>1.0672570000000001E-3</c:v>
                </c:pt>
                <c:pt idx="1789">
                  <c:v>1.077557E-3</c:v>
                </c:pt>
                <c:pt idx="1790">
                  <c:v>1.09067E-3</c:v>
                </c:pt>
                <c:pt idx="1791">
                  <c:v>1.100492E-3</c:v>
                </c:pt>
                <c:pt idx="1792">
                  <c:v>1.108408E-3</c:v>
                </c:pt>
                <c:pt idx="1793">
                  <c:v>1.116323E-3</c:v>
                </c:pt>
                <c:pt idx="1794">
                  <c:v>1.1232379999999999E-3</c:v>
                </c:pt>
                <c:pt idx="1795">
                  <c:v>1.13287E-3</c:v>
                </c:pt>
                <c:pt idx="1796">
                  <c:v>1.141357E-3</c:v>
                </c:pt>
                <c:pt idx="1797">
                  <c:v>1.1477950000000001E-3</c:v>
                </c:pt>
                <c:pt idx="1798">
                  <c:v>1.156378E-3</c:v>
                </c:pt>
                <c:pt idx="1799">
                  <c:v>1.166058E-3</c:v>
                </c:pt>
                <c:pt idx="1800">
                  <c:v>1.1729240000000001E-3</c:v>
                </c:pt>
                <c:pt idx="1801">
                  <c:v>1.18103E-3</c:v>
                </c:pt>
                <c:pt idx="1802">
                  <c:v>1.1887550000000001E-3</c:v>
                </c:pt>
                <c:pt idx="1803">
                  <c:v>1.1966710000000001E-3</c:v>
                </c:pt>
                <c:pt idx="1804">
                  <c:v>1.202631E-3</c:v>
                </c:pt>
                <c:pt idx="1805">
                  <c:v>1.209164E-3</c:v>
                </c:pt>
                <c:pt idx="1806">
                  <c:v>1.216555E-3</c:v>
                </c:pt>
                <c:pt idx="1807">
                  <c:v>1.222086E-3</c:v>
                </c:pt>
                <c:pt idx="1808">
                  <c:v>1.228666E-3</c:v>
                </c:pt>
                <c:pt idx="1809">
                  <c:v>1.2358670000000001E-3</c:v>
                </c:pt>
                <c:pt idx="1810">
                  <c:v>1.2382980000000001E-3</c:v>
                </c:pt>
                <c:pt idx="1811">
                  <c:v>1.2396810000000001E-3</c:v>
                </c:pt>
                <c:pt idx="1812">
                  <c:v>1.24402E-3</c:v>
                </c:pt>
                <c:pt idx="1813">
                  <c:v>1.24526E-3</c:v>
                </c:pt>
                <c:pt idx="1814">
                  <c:v>1.2419219999999999E-3</c:v>
                </c:pt>
                <c:pt idx="1815">
                  <c:v>1.24011E-3</c:v>
                </c:pt>
                <c:pt idx="1816">
                  <c:v>1.2357710000000001E-3</c:v>
                </c:pt>
                <c:pt idx="1817">
                  <c:v>1.232052E-3</c:v>
                </c:pt>
                <c:pt idx="1818">
                  <c:v>1.229286E-3</c:v>
                </c:pt>
                <c:pt idx="1819">
                  <c:v>1.2226100000000001E-3</c:v>
                </c:pt>
                <c:pt idx="1820">
                  <c:v>1.213694E-3</c:v>
                </c:pt>
                <c:pt idx="1821">
                  <c:v>1.2048720000000001E-3</c:v>
                </c:pt>
                <c:pt idx="1822">
                  <c:v>1.19772E-3</c:v>
                </c:pt>
                <c:pt idx="1823">
                  <c:v>1.1865619999999999E-3</c:v>
                </c:pt>
                <c:pt idx="1824">
                  <c:v>1.170349E-3</c:v>
                </c:pt>
                <c:pt idx="1825">
                  <c:v>1.1586190000000001E-3</c:v>
                </c:pt>
                <c:pt idx="1826">
                  <c:v>1.147985E-3</c:v>
                </c:pt>
                <c:pt idx="1827">
                  <c:v>1.133156E-3</c:v>
                </c:pt>
                <c:pt idx="1828">
                  <c:v>1.1199000000000001E-3</c:v>
                </c:pt>
                <c:pt idx="1829">
                  <c:v>1.107359E-3</c:v>
                </c:pt>
                <c:pt idx="1830">
                  <c:v>1.095438E-3</c:v>
                </c:pt>
                <c:pt idx="1831">
                  <c:v>1.081371E-3</c:v>
                </c:pt>
                <c:pt idx="1832">
                  <c:v>1.0676380000000001E-3</c:v>
                </c:pt>
                <c:pt idx="1833">
                  <c:v>1.0565279999999999E-3</c:v>
                </c:pt>
                <c:pt idx="1834">
                  <c:v>1.042414E-3</c:v>
                </c:pt>
                <c:pt idx="1835">
                  <c:v>1.0265350000000001E-3</c:v>
                </c:pt>
                <c:pt idx="1836">
                  <c:v>1.0149E-3</c:v>
                </c:pt>
                <c:pt idx="1837">
                  <c:v>1.003313E-3</c:v>
                </c:pt>
                <c:pt idx="1838">
                  <c:v>9.9310869999999995E-4</c:v>
                </c:pt>
                <c:pt idx="1839">
                  <c:v>9.8342900000000007E-4</c:v>
                </c:pt>
                <c:pt idx="1840">
                  <c:v>9.7041130000000001E-4</c:v>
                </c:pt>
                <c:pt idx="1841">
                  <c:v>9.5729829999999998E-4</c:v>
                </c:pt>
                <c:pt idx="1842">
                  <c:v>9.4695089999999999E-4</c:v>
                </c:pt>
                <c:pt idx="1843">
                  <c:v>9.3679430000000001E-4</c:v>
                </c:pt>
                <c:pt idx="1844">
                  <c:v>9.2759129999999996E-4</c:v>
                </c:pt>
                <c:pt idx="1845">
                  <c:v>9.1772079999999996E-4</c:v>
                </c:pt>
                <c:pt idx="1846">
                  <c:v>9.0956689999999998E-4</c:v>
                </c:pt>
                <c:pt idx="1847">
                  <c:v>9.0022089999999995E-4</c:v>
                </c:pt>
                <c:pt idx="1848">
                  <c:v>8.9197159999999996E-4</c:v>
                </c:pt>
                <c:pt idx="1849">
                  <c:v>8.8744159999999998E-4</c:v>
                </c:pt>
                <c:pt idx="1850">
                  <c:v>8.8005069999999997E-4</c:v>
                </c:pt>
                <c:pt idx="1851">
                  <c:v>8.7246890000000003E-4</c:v>
                </c:pt>
                <c:pt idx="1852">
                  <c:v>8.694649E-4</c:v>
                </c:pt>
                <c:pt idx="1853">
                  <c:v>8.6421969999999997E-4</c:v>
                </c:pt>
                <c:pt idx="1854">
                  <c:v>8.5811609999999995E-4</c:v>
                </c:pt>
                <c:pt idx="1855">
                  <c:v>8.5105900000000004E-4</c:v>
                </c:pt>
                <c:pt idx="1856">
                  <c:v>8.4395409999999998E-4</c:v>
                </c:pt>
                <c:pt idx="1857">
                  <c:v>8.394241E-4</c:v>
                </c:pt>
                <c:pt idx="1858">
                  <c:v>8.337498E-4</c:v>
                </c:pt>
                <c:pt idx="1859">
                  <c:v>8.3117490000000004E-4</c:v>
                </c:pt>
                <c:pt idx="1860">
                  <c:v>8.2812309999999998E-4</c:v>
                </c:pt>
                <c:pt idx="1861">
                  <c:v>8.2273480000000004E-4</c:v>
                </c:pt>
                <c:pt idx="1862">
                  <c:v>8.1782339999999999E-4</c:v>
                </c:pt>
                <c:pt idx="1863">
                  <c:v>8.1391329999999998E-4</c:v>
                </c:pt>
                <c:pt idx="1864">
                  <c:v>8.0981249999999999E-4</c:v>
                </c:pt>
                <c:pt idx="1865">
                  <c:v>8.0509189999999995E-4</c:v>
                </c:pt>
                <c:pt idx="1866">
                  <c:v>8.0318450000000003E-4</c:v>
                </c:pt>
                <c:pt idx="1867">
                  <c:v>7.995605E-4</c:v>
                </c:pt>
                <c:pt idx="1868">
                  <c:v>7.9970360000000001E-4</c:v>
                </c:pt>
                <c:pt idx="1869">
                  <c:v>8.0280300000000005E-4</c:v>
                </c:pt>
                <c:pt idx="1870">
                  <c:v>8.0146790000000002E-4</c:v>
                </c:pt>
                <c:pt idx="1871">
                  <c:v>7.9784389999999999E-4</c:v>
                </c:pt>
                <c:pt idx="1872">
                  <c:v>7.9808240000000001E-4</c:v>
                </c:pt>
                <c:pt idx="1873">
                  <c:v>8.000851E-4</c:v>
                </c:pt>
                <c:pt idx="1874">
                  <c:v>7.9760550000000001E-4</c:v>
                </c:pt>
                <c:pt idx="1875">
                  <c:v>7.9550740000000001E-4</c:v>
                </c:pt>
                <c:pt idx="1876">
                  <c:v>7.9541210000000004E-4</c:v>
                </c:pt>
                <c:pt idx="1877">
                  <c:v>7.9231259999999997E-4</c:v>
                </c:pt>
                <c:pt idx="1878">
                  <c:v>7.9250339999999999E-4</c:v>
                </c:pt>
                <c:pt idx="1879">
                  <c:v>7.9398160000000001E-4</c:v>
                </c:pt>
                <c:pt idx="1880">
                  <c:v>7.9202649999999999E-4</c:v>
                </c:pt>
                <c:pt idx="1881">
                  <c:v>7.8883169999999995E-4</c:v>
                </c:pt>
                <c:pt idx="1882">
                  <c:v>7.8983310000000002E-4</c:v>
                </c:pt>
                <c:pt idx="1883">
                  <c:v>7.9026219999999998E-4</c:v>
                </c:pt>
                <c:pt idx="1884">
                  <c:v>7.9312320000000003E-4</c:v>
                </c:pt>
                <c:pt idx="1885">
                  <c:v>7.9455379999999998E-4</c:v>
                </c:pt>
                <c:pt idx="1886">
                  <c:v>7.9226489999999997E-4</c:v>
                </c:pt>
                <c:pt idx="1887">
                  <c:v>7.9207419999999999E-4</c:v>
                </c:pt>
                <c:pt idx="1888">
                  <c:v>7.9126360000000005E-4</c:v>
                </c:pt>
                <c:pt idx="1889">
                  <c:v>7.9240799999999998E-4</c:v>
                </c:pt>
                <c:pt idx="1890">
                  <c:v>7.9255099999999995E-4</c:v>
                </c:pt>
                <c:pt idx="1891">
                  <c:v>7.9293250000000005E-4</c:v>
                </c:pt>
                <c:pt idx="1892">
                  <c:v>7.9383850000000001E-4</c:v>
                </c:pt>
                <c:pt idx="1893">
                  <c:v>7.9336170000000004E-4</c:v>
                </c:pt>
                <c:pt idx="1894">
                  <c:v>7.9512599999999995E-4</c:v>
                </c:pt>
                <c:pt idx="1895">
                  <c:v>7.9836849999999999E-4</c:v>
                </c:pt>
                <c:pt idx="1896">
                  <c:v>7.9808240000000001E-4</c:v>
                </c:pt>
                <c:pt idx="1897">
                  <c:v>7.9731940000000003E-4</c:v>
                </c:pt>
                <c:pt idx="1898">
                  <c:v>7.9693790000000004E-4</c:v>
                </c:pt>
                <c:pt idx="1899">
                  <c:v>7.9851149999999997E-4</c:v>
                </c:pt>
                <c:pt idx="1900">
                  <c:v>7.9851149999999997E-4</c:v>
                </c:pt>
                <c:pt idx="1901">
                  <c:v>7.9836849999999999E-4</c:v>
                </c:pt>
                <c:pt idx="1902">
                  <c:v>7.9827309999999999E-4</c:v>
                </c:pt>
                <c:pt idx="1903">
                  <c:v>7.9927440000000002E-4</c:v>
                </c:pt>
                <c:pt idx="1904">
                  <c:v>7.9903600000000004E-4</c:v>
                </c:pt>
                <c:pt idx="1905">
                  <c:v>7.9851149999999997E-4</c:v>
                </c:pt>
                <c:pt idx="1906">
                  <c:v>7.978916E-4</c:v>
                </c:pt>
                <c:pt idx="1907">
                  <c:v>7.9741480000000003E-4</c:v>
                </c:pt>
                <c:pt idx="1908">
                  <c:v>7.9746250000000004E-4</c:v>
                </c:pt>
                <c:pt idx="1909">
                  <c:v>7.9851149999999997E-4</c:v>
                </c:pt>
                <c:pt idx="1910">
                  <c:v>8.0447199999999998E-4</c:v>
                </c:pt>
                <c:pt idx="1911">
                  <c:v>8.0938340000000003E-4</c:v>
                </c:pt>
                <c:pt idx="1912">
                  <c:v>8.0814359999999998E-4</c:v>
                </c:pt>
                <c:pt idx="1913">
                  <c:v>8.0842969999999996E-4</c:v>
                </c:pt>
                <c:pt idx="1914">
                  <c:v>8.0733300000000003E-4</c:v>
                </c:pt>
                <c:pt idx="1915">
                  <c:v>8.0628399999999999E-4</c:v>
                </c:pt>
                <c:pt idx="1916">
                  <c:v>8.0657009999999998E-4</c:v>
                </c:pt>
                <c:pt idx="1917">
                  <c:v>8.0819129999999998E-4</c:v>
                </c:pt>
                <c:pt idx="1918">
                  <c:v>8.0771450000000002E-4</c:v>
                </c:pt>
                <c:pt idx="1919">
                  <c:v>8.0780979999999999E-4</c:v>
                </c:pt>
                <c:pt idx="1920">
                  <c:v>8.0857279999999997E-4</c:v>
                </c:pt>
                <c:pt idx="1921">
                  <c:v>8.0943110000000003E-4</c:v>
                </c:pt>
                <c:pt idx="1922">
                  <c:v>8.0914500000000005E-4</c:v>
                </c:pt>
                <c:pt idx="1923">
                  <c:v>8.0842969999999996E-4</c:v>
                </c:pt>
                <c:pt idx="1924">
                  <c:v>8.0628399999999999E-4</c:v>
                </c:pt>
                <c:pt idx="1925">
                  <c:v>8.0509189999999995E-4</c:v>
                </c:pt>
                <c:pt idx="1926">
                  <c:v>8.0566410000000002E-4</c:v>
                </c:pt>
                <c:pt idx="1927">
                  <c:v>8.0518720000000003E-4</c:v>
                </c:pt>
                <c:pt idx="1928">
                  <c:v>8.0652239999999997E-4</c:v>
                </c:pt>
                <c:pt idx="1929">
                  <c:v>8.079529E-4</c:v>
                </c:pt>
                <c:pt idx="1930">
                  <c:v>8.0833439999999999E-4</c:v>
                </c:pt>
                <c:pt idx="1931">
                  <c:v>8.0895420000000003E-4</c:v>
                </c:pt>
                <c:pt idx="1932">
                  <c:v>8.100033E-4</c:v>
                </c:pt>
                <c:pt idx="1933">
                  <c:v>8.0852509999999997E-4</c:v>
                </c:pt>
                <c:pt idx="1934">
                  <c:v>8.0695150000000004E-4</c:v>
                </c:pt>
                <c:pt idx="1935">
                  <c:v>8.0709460000000005E-4</c:v>
                </c:pt>
                <c:pt idx="1936">
                  <c:v>8.057594E-4</c:v>
                </c:pt>
                <c:pt idx="1937">
                  <c:v>8.0604549999999998E-4</c:v>
                </c:pt>
                <c:pt idx="1938">
                  <c:v>8.079052E-4</c:v>
                </c:pt>
                <c:pt idx="1939">
                  <c:v>8.0776209999999999E-4</c:v>
                </c:pt>
                <c:pt idx="1940">
                  <c:v>8.0761910000000001E-4</c:v>
                </c:pt>
                <c:pt idx="1941">
                  <c:v>8.0814359999999998E-4</c:v>
                </c:pt>
                <c:pt idx="1942">
                  <c:v>8.0780979999999999E-4</c:v>
                </c:pt>
                <c:pt idx="1943">
                  <c:v>8.0780979999999999E-4</c:v>
                </c:pt>
                <c:pt idx="1944">
                  <c:v>8.0695150000000004E-4</c:v>
                </c:pt>
                <c:pt idx="1945">
                  <c:v>8.0657009999999998E-4</c:v>
                </c:pt>
                <c:pt idx="1946">
                  <c:v>8.059025E-4</c:v>
                </c:pt>
                <c:pt idx="1947">
                  <c:v>8.057594E-4</c:v>
                </c:pt>
                <c:pt idx="1948">
                  <c:v>8.0685619999999996E-4</c:v>
                </c:pt>
                <c:pt idx="1949">
                  <c:v>8.0642699999999997E-4</c:v>
                </c:pt>
                <c:pt idx="1950">
                  <c:v>8.0723760000000002E-4</c:v>
                </c:pt>
                <c:pt idx="1951">
                  <c:v>8.10051E-4</c:v>
                </c:pt>
                <c:pt idx="1952">
                  <c:v>8.0904960000000004E-4</c:v>
                </c:pt>
                <c:pt idx="1953">
                  <c:v>8.0862049999999997E-4</c:v>
                </c:pt>
                <c:pt idx="1954">
                  <c:v>8.0862049999999997E-4</c:v>
                </c:pt>
                <c:pt idx="1955">
                  <c:v>8.0814359999999998E-4</c:v>
                </c:pt>
                <c:pt idx="1956">
                  <c:v>8.0776209999999999E-4</c:v>
                </c:pt>
                <c:pt idx="1957">
                  <c:v>8.0714230000000005E-4</c:v>
                </c:pt>
                <c:pt idx="1958">
                  <c:v>8.0742840000000004E-4</c:v>
                </c:pt>
                <c:pt idx="1959">
                  <c:v>8.0842969999999996E-4</c:v>
                </c:pt>
                <c:pt idx="1960">
                  <c:v>8.0771450000000002E-4</c:v>
                </c:pt>
                <c:pt idx="1961">
                  <c:v>8.0914500000000005E-4</c:v>
                </c:pt>
                <c:pt idx="1962">
                  <c:v>8.0928800000000002E-4</c:v>
                </c:pt>
                <c:pt idx="1963">
                  <c:v>8.0852509999999997E-4</c:v>
                </c:pt>
                <c:pt idx="1964">
                  <c:v>8.0842969999999996E-4</c:v>
                </c:pt>
                <c:pt idx="1965">
                  <c:v>8.079529E-4</c:v>
                </c:pt>
                <c:pt idx="1966">
                  <c:v>8.0852509999999997E-4</c:v>
                </c:pt>
                <c:pt idx="1967">
                  <c:v>8.0728530000000003E-4</c:v>
                </c:pt>
                <c:pt idx="1968">
                  <c:v>8.0685619999999996E-4</c:v>
                </c:pt>
                <c:pt idx="1969">
                  <c:v>8.0838199999999996E-4</c:v>
                </c:pt>
                <c:pt idx="1970">
                  <c:v>8.0928800000000002E-4</c:v>
                </c:pt>
                <c:pt idx="1971">
                  <c:v>8.095741E-4</c:v>
                </c:pt>
                <c:pt idx="1972">
                  <c:v>8.0976490000000002E-4</c:v>
                </c:pt>
                <c:pt idx="1973">
                  <c:v>8.0904960000000004E-4</c:v>
                </c:pt>
                <c:pt idx="1974">
                  <c:v>8.0747600000000001E-4</c:v>
                </c:pt>
                <c:pt idx="1975">
                  <c:v>8.0733300000000003E-4</c:v>
                </c:pt>
                <c:pt idx="1976">
                  <c:v>8.0981249999999999E-4</c:v>
                </c:pt>
                <c:pt idx="1977">
                  <c:v>8.0885889999999995E-4</c:v>
                </c:pt>
                <c:pt idx="1978">
                  <c:v>8.079052E-4</c:v>
                </c:pt>
                <c:pt idx="1979">
                  <c:v>8.0833439999999999E-4</c:v>
                </c:pt>
                <c:pt idx="1980">
                  <c:v>8.0866810000000005E-4</c:v>
                </c:pt>
                <c:pt idx="1981">
                  <c:v>8.1052779999999996E-4</c:v>
                </c:pt>
                <c:pt idx="1982">
                  <c:v>8.0995559999999999E-4</c:v>
                </c:pt>
                <c:pt idx="1983">
                  <c:v>8.0742840000000004E-4</c:v>
                </c:pt>
                <c:pt idx="1984">
                  <c:v>8.0780979999999999E-4</c:v>
                </c:pt>
                <c:pt idx="1985">
                  <c:v>8.079052E-4</c:v>
                </c:pt>
                <c:pt idx="1986">
                  <c:v>8.0771450000000002E-4</c:v>
                </c:pt>
                <c:pt idx="1987">
                  <c:v>8.0752370000000001E-4</c:v>
                </c:pt>
                <c:pt idx="1988">
                  <c:v>8.0723760000000002E-4</c:v>
                </c:pt>
                <c:pt idx="1989">
                  <c:v>8.0819129999999998E-4</c:v>
                </c:pt>
                <c:pt idx="1990">
                  <c:v>8.0838199999999996E-4</c:v>
                </c:pt>
                <c:pt idx="1991">
                  <c:v>8.0895420000000003E-4</c:v>
                </c:pt>
                <c:pt idx="1992">
                  <c:v>8.0900190000000004E-4</c:v>
                </c:pt>
                <c:pt idx="1993">
                  <c:v>8.0909730000000004E-4</c:v>
                </c:pt>
                <c:pt idx="1994">
                  <c:v>8.095741E-4</c:v>
                </c:pt>
                <c:pt idx="1995">
                  <c:v>8.0866810000000005E-4</c:v>
                </c:pt>
                <c:pt idx="1996">
                  <c:v>8.0685619999999996E-4</c:v>
                </c:pt>
                <c:pt idx="1997">
                  <c:v>8.0747600000000001E-4</c:v>
                </c:pt>
                <c:pt idx="1998">
                  <c:v>8.0757140000000001E-4</c:v>
                </c:pt>
                <c:pt idx="1999">
                  <c:v>8.0966950000000001E-4</c:v>
                </c:pt>
                <c:pt idx="2000">
                  <c:v>8.0904960000000004E-4</c:v>
                </c:pt>
                <c:pt idx="2001">
                  <c:v>8.0771450000000002E-4</c:v>
                </c:pt>
                <c:pt idx="2002">
                  <c:v>8.0876349999999995E-4</c:v>
                </c:pt>
                <c:pt idx="2003">
                  <c:v>8.0928800000000002E-4</c:v>
                </c:pt>
                <c:pt idx="2004">
                  <c:v>8.0828669999999999E-4</c:v>
                </c:pt>
                <c:pt idx="2005">
                  <c:v>8.0699920000000004E-4</c:v>
                </c:pt>
                <c:pt idx="2006">
                  <c:v>8.0671309999999995E-4</c:v>
                </c:pt>
                <c:pt idx="2007">
                  <c:v>8.0690380000000004E-4</c:v>
                </c:pt>
                <c:pt idx="2008">
                  <c:v>8.0833439999999999E-4</c:v>
                </c:pt>
                <c:pt idx="2009">
                  <c:v>8.0895420000000003E-4</c:v>
                </c:pt>
                <c:pt idx="2010">
                  <c:v>8.0852509999999997E-4</c:v>
                </c:pt>
                <c:pt idx="2011">
                  <c:v>8.0876349999999995E-4</c:v>
                </c:pt>
                <c:pt idx="2012">
                  <c:v>8.0981249999999999E-4</c:v>
                </c:pt>
                <c:pt idx="2013">
                  <c:v>8.0852509999999997E-4</c:v>
                </c:pt>
                <c:pt idx="2014">
                  <c:v>8.0814359999999998E-4</c:v>
                </c:pt>
                <c:pt idx="2015">
                  <c:v>8.0819129999999998E-4</c:v>
                </c:pt>
                <c:pt idx="2016">
                  <c:v>8.0761910000000001E-4</c:v>
                </c:pt>
                <c:pt idx="2017">
                  <c:v>8.0757140000000001E-4</c:v>
                </c:pt>
                <c:pt idx="2018">
                  <c:v>8.0914500000000005E-4</c:v>
                </c:pt>
                <c:pt idx="2019">
                  <c:v>8.0986019999999999E-4</c:v>
                </c:pt>
                <c:pt idx="2020">
                  <c:v>8.095264E-4</c:v>
                </c:pt>
                <c:pt idx="2021">
                  <c:v>8.0842969999999996E-4</c:v>
                </c:pt>
                <c:pt idx="2022">
                  <c:v>8.0862049999999997E-4</c:v>
                </c:pt>
                <c:pt idx="2023">
                  <c:v>8.0986019999999999E-4</c:v>
                </c:pt>
                <c:pt idx="2024">
                  <c:v>8.0885889999999995E-4</c:v>
                </c:pt>
                <c:pt idx="2025">
                  <c:v>8.0757140000000001E-4</c:v>
                </c:pt>
                <c:pt idx="2026">
                  <c:v>8.0680849999999996E-4</c:v>
                </c:pt>
                <c:pt idx="2027">
                  <c:v>8.0676079999999996E-4</c:v>
                </c:pt>
                <c:pt idx="2028">
                  <c:v>8.0652239999999997E-4</c:v>
                </c:pt>
                <c:pt idx="2029">
                  <c:v>8.0804819999999997E-4</c:v>
                </c:pt>
                <c:pt idx="2030">
                  <c:v>8.0981249999999999E-4</c:v>
                </c:pt>
                <c:pt idx="2031">
                  <c:v>8.0962180000000001E-4</c:v>
                </c:pt>
                <c:pt idx="2032">
                  <c:v>8.0847739999999996E-4</c:v>
                </c:pt>
                <c:pt idx="2033">
                  <c:v>8.0828669999999999E-4</c:v>
                </c:pt>
                <c:pt idx="2034">
                  <c:v>8.0838199999999996E-4</c:v>
                </c:pt>
                <c:pt idx="2035">
                  <c:v>8.0842969999999996E-4</c:v>
                </c:pt>
                <c:pt idx="2036">
                  <c:v>8.0809589999999998E-4</c:v>
                </c:pt>
                <c:pt idx="2037">
                  <c:v>8.0685619999999996E-4</c:v>
                </c:pt>
                <c:pt idx="2038">
                  <c:v>8.0671309999999995E-4</c:v>
                </c:pt>
                <c:pt idx="2039">
                  <c:v>8.0676079999999996E-4</c:v>
                </c:pt>
                <c:pt idx="2040">
                  <c:v>8.0747600000000001E-4</c:v>
                </c:pt>
                <c:pt idx="2041">
                  <c:v>8.0909730000000004E-4</c:v>
                </c:pt>
                <c:pt idx="2042">
                  <c:v>8.0780979999999999E-4</c:v>
                </c:pt>
                <c:pt idx="2043">
                  <c:v>8.0847739999999996E-4</c:v>
                </c:pt>
                <c:pt idx="2044">
                  <c:v>8.0714230000000005E-4</c:v>
                </c:pt>
                <c:pt idx="2045">
                  <c:v>8.0742840000000004E-4</c:v>
                </c:pt>
                <c:pt idx="2046">
                  <c:v>8.0704690000000005E-4</c:v>
                </c:pt>
                <c:pt idx="2047">
                  <c:v>8.0718990000000002E-4</c:v>
                </c:pt>
                <c:pt idx="2048">
                  <c:v>8.0723760000000002E-4</c:v>
                </c:pt>
                <c:pt idx="2049">
                  <c:v>8.0947880000000003E-4</c:v>
                </c:pt>
                <c:pt idx="2050">
                  <c:v>8.1114770000000004E-4</c:v>
                </c:pt>
                <c:pt idx="2051">
                  <c:v>8.1067089999999997E-4</c:v>
                </c:pt>
                <c:pt idx="2052">
                  <c:v>8.1090929999999995E-4</c:v>
                </c:pt>
                <c:pt idx="2053">
                  <c:v>8.1090929999999995E-4</c:v>
                </c:pt>
                <c:pt idx="2054">
                  <c:v>8.0900190000000004E-4</c:v>
                </c:pt>
                <c:pt idx="2055">
                  <c:v>8.0747600000000001E-4</c:v>
                </c:pt>
                <c:pt idx="2056">
                  <c:v>8.0718990000000002E-4</c:v>
                </c:pt>
                <c:pt idx="2057">
                  <c:v>8.0733300000000003E-4</c:v>
                </c:pt>
                <c:pt idx="2058">
                  <c:v>8.0757140000000001E-4</c:v>
                </c:pt>
                <c:pt idx="2059">
                  <c:v>8.100033E-4</c:v>
                </c:pt>
                <c:pt idx="2060">
                  <c:v>8.0938340000000003E-4</c:v>
                </c:pt>
                <c:pt idx="2061">
                  <c:v>8.0924030000000002E-4</c:v>
                </c:pt>
                <c:pt idx="2062">
                  <c:v>8.0885889999999995E-4</c:v>
                </c:pt>
                <c:pt idx="2063">
                  <c:v>8.0771450000000002E-4</c:v>
                </c:pt>
                <c:pt idx="2064">
                  <c:v>8.0733300000000003E-4</c:v>
                </c:pt>
                <c:pt idx="2065">
                  <c:v>8.0709460000000005E-4</c:v>
                </c:pt>
                <c:pt idx="2066">
                  <c:v>8.079052E-4</c:v>
                </c:pt>
                <c:pt idx="2067">
                  <c:v>8.079052E-4</c:v>
                </c:pt>
                <c:pt idx="2068">
                  <c:v>8.1009859999999997E-4</c:v>
                </c:pt>
                <c:pt idx="2069">
                  <c:v>8.0885889999999995E-4</c:v>
                </c:pt>
                <c:pt idx="2070">
                  <c:v>8.0924030000000002E-4</c:v>
                </c:pt>
                <c:pt idx="2071">
                  <c:v>8.0947880000000003E-4</c:v>
                </c:pt>
                <c:pt idx="2072">
                  <c:v>8.0990789999999999E-4</c:v>
                </c:pt>
                <c:pt idx="2073">
                  <c:v>8.0676079999999996E-4</c:v>
                </c:pt>
                <c:pt idx="2074">
                  <c:v>8.0776209999999999E-4</c:v>
                </c:pt>
                <c:pt idx="2075">
                  <c:v>8.0776209999999999E-4</c:v>
                </c:pt>
                <c:pt idx="2076">
                  <c:v>8.0761910000000001E-4</c:v>
                </c:pt>
                <c:pt idx="2077">
                  <c:v>8.0680849999999996E-4</c:v>
                </c:pt>
                <c:pt idx="2078">
                  <c:v>8.0809589999999998E-4</c:v>
                </c:pt>
                <c:pt idx="2079">
                  <c:v>8.0895420000000003E-4</c:v>
                </c:pt>
                <c:pt idx="2080">
                  <c:v>8.1014629999999997E-4</c:v>
                </c:pt>
                <c:pt idx="2081">
                  <c:v>8.0981249999999999E-4</c:v>
                </c:pt>
                <c:pt idx="2082">
                  <c:v>8.0885889999999995E-4</c:v>
                </c:pt>
                <c:pt idx="2083">
                  <c:v>8.0852509999999997E-4</c:v>
                </c:pt>
                <c:pt idx="2084">
                  <c:v>8.0709460000000005E-4</c:v>
                </c:pt>
                <c:pt idx="2085">
                  <c:v>8.0742840000000004E-4</c:v>
                </c:pt>
                <c:pt idx="2086">
                  <c:v>8.1186289999999998E-4</c:v>
                </c:pt>
                <c:pt idx="2087">
                  <c:v>8.1343650000000002E-4</c:v>
                </c:pt>
                <c:pt idx="2088">
                  <c:v>8.1224439999999997E-4</c:v>
                </c:pt>
                <c:pt idx="2089">
                  <c:v>8.1272129999999997E-4</c:v>
                </c:pt>
                <c:pt idx="2090">
                  <c:v>8.0986019999999999E-4</c:v>
                </c:pt>
                <c:pt idx="2091">
                  <c:v>8.0995559999999999E-4</c:v>
                </c:pt>
                <c:pt idx="2092">
                  <c:v>8.1009859999999997E-4</c:v>
                </c:pt>
                <c:pt idx="2093">
                  <c:v>8.0876349999999995E-4</c:v>
                </c:pt>
                <c:pt idx="2094">
                  <c:v>8.0828669999999999E-4</c:v>
                </c:pt>
                <c:pt idx="2095">
                  <c:v>8.0685619999999996E-4</c:v>
                </c:pt>
                <c:pt idx="2096">
                  <c:v>8.0289840000000005E-4</c:v>
                </c:pt>
                <c:pt idx="2097">
                  <c:v>8.016109E-4</c:v>
                </c:pt>
                <c:pt idx="2098">
                  <c:v>8.0199239999999999E-4</c:v>
                </c:pt>
                <c:pt idx="2099">
                  <c:v>8.0361370000000003E-4</c:v>
                </c:pt>
                <c:pt idx="2100">
                  <c:v>8.0494880000000005E-4</c:v>
                </c:pt>
                <c:pt idx="2101">
                  <c:v>8.0246929999999998E-4</c:v>
                </c:pt>
                <c:pt idx="2102">
                  <c:v>8.0537800000000004E-4</c:v>
                </c:pt>
                <c:pt idx="2103">
                  <c:v>8.0842969999999996E-4</c:v>
                </c:pt>
                <c:pt idx="2104">
                  <c:v>8.0723760000000002E-4</c:v>
                </c:pt>
                <c:pt idx="2105">
                  <c:v>8.0304149999999995E-4</c:v>
                </c:pt>
                <c:pt idx="2106">
                  <c:v>8.059025E-4</c:v>
                </c:pt>
                <c:pt idx="2107">
                  <c:v>8.1181530000000001E-4</c:v>
                </c:pt>
                <c:pt idx="2108">
                  <c:v>8.1615449999999999E-4</c:v>
                </c:pt>
                <c:pt idx="2109">
                  <c:v>8.1911090000000005E-4</c:v>
                </c:pt>
                <c:pt idx="2110">
                  <c:v>8.1925390000000002E-4</c:v>
                </c:pt>
                <c:pt idx="2111">
                  <c:v>8.2392689999999998E-4</c:v>
                </c:pt>
                <c:pt idx="2112">
                  <c:v>8.2750320000000001E-4</c:v>
                </c:pt>
                <c:pt idx="2113">
                  <c:v>8.3003039999999997E-4</c:v>
                </c:pt>
                <c:pt idx="2114">
                  <c:v>8.3045959999999996E-4</c:v>
                </c:pt>
                <c:pt idx="2115">
                  <c:v>8.3036419999999995E-4</c:v>
                </c:pt>
                <c:pt idx="2116">
                  <c:v>8.3227159999999998E-4</c:v>
                </c:pt>
                <c:pt idx="2117">
                  <c:v>8.3484650000000004E-4</c:v>
                </c:pt>
                <c:pt idx="2118">
                  <c:v>8.4133150000000002E-4</c:v>
                </c:pt>
                <c:pt idx="2119">
                  <c:v>8.452892E-4</c:v>
                </c:pt>
                <c:pt idx="2120">
                  <c:v>8.4762569999999998E-4</c:v>
                </c:pt>
                <c:pt idx="2121">
                  <c:v>8.5215569999999997E-4</c:v>
                </c:pt>
                <c:pt idx="2122">
                  <c:v>8.5515980000000003E-4</c:v>
                </c:pt>
                <c:pt idx="2123">
                  <c:v>8.5988039999999996E-4</c:v>
                </c:pt>
                <c:pt idx="2124">
                  <c:v>8.6278920000000005E-4</c:v>
                </c:pt>
                <c:pt idx="2125">
                  <c:v>8.6774829999999999E-4</c:v>
                </c:pt>
                <c:pt idx="2126">
                  <c:v>8.7175369999999998E-4</c:v>
                </c:pt>
                <c:pt idx="2127">
                  <c:v>8.7537770000000001E-4</c:v>
                </c:pt>
                <c:pt idx="2128">
                  <c:v>8.8233949999999995E-4</c:v>
                </c:pt>
                <c:pt idx="2129">
                  <c:v>8.8911060000000002E-4</c:v>
                </c:pt>
                <c:pt idx="2130">
                  <c:v>8.9755059999999998E-4</c:v>
                </c:pt>
                <c:pt idx="2131">
                  <c:v>9.0222360000000005E-4</c:v>
                </c:pt>
                <c:pt idx="2132">
                  <c:v>9.0918539999999999E-4</c:v>
                </c:pt>
                <c:pt idx="2133">
                  <c:v>9.1361999999999997E-4</c:v>
                </c:pt>
                <c:pt idx="2134">
                  <c:v>9.1595649999999995E-4</c:v>
                </c:pt>
                <c:pt idx="2135">
                  <c:v>9.2029570000000003E-4</c:v>
                </c:pt>
                <c:pt idx="2136">
                  <c:v>9.2449190000000003E-4</c:v>
                </c:pt>
                <c:pt idx="2137">
                  <c:v>9.2644690000000002E-4</c:v>
                </c:pt>
                <c:pt idx="2138">
                  <c:v>9.2234610000000003E-4</c:v>
                </c:pt>
                <c:pt idx="2139">
                  <c:v>9.2186929999999996E-4</c:v>
                </c:pt>
                <c:pt idx="2140">
                  <c:v>9.1977119999999996E-4</c:v>
                </c:pt>
                <c:pt idx="2141">
                  <c:v>9.1500279999999999E-4</c:v>
                </c:pt>
                <c:pt idx="2142">
                  <c:v>9.1218950000000005E-4</c:v>
                </c:pt>
                <c:pt idx="2143">
                  <c:v>9.0832710000000004E-4</c:v>
                </c:pt>
                <c:pt idx="2144">
                  <c:v>9.0279580000000002E-4</c:v>
                </c:pt>
                <c:pt idx="2145">
                  <c:v>8.9759829999999999E-4</c:v>
                </c:pt>
                <c:pt idx="2146">
                  <c:v>8.9101790000000001E-4</c:v>
                </c:pt>
                <c:pt idx="2147">
                  <c:v>8.856297E-4</c:v>
                </c:pt>
                <c:pt idx="2148">
                  <c:v>8.8219640000000005E-4</c:v>
                </c:pt>
                <c:pt idx="2149">
                  <c:v>8.7790489999999997E-4</c:v>
                </c:pt>
                <c:pt idx="2150">
                  <c:v>8.7327960000000001E-4</c:v>
                </c:pt>
                <c:pt idx="2151">
                  <c:v>8.6750979999999998E-4</c:v>
                </c:pt>
                <c:pt idx="2152">
                  <c:v>8.6026189999999995E-4</c:v>
                </c:pt>
                <c:pt idx="2153">
                  <c:v>8.5616109999999996E-4</c:v>
                </c:pt>
                <c:pt idx="2154">
                  <c:v>8.5296630000000003E-4</c:v>
                </c:pt>
                <c:pt idx="2155">
                  <c:v>8.5134510000000002E-4</c:v>
                </c:pt>
                <c:pt idx="2156">
                  <c:v>8.457184E-4</c:v>
                </c:pt>
                <c:pt idx="2157">
                  <c:v>8.4095000000000003E-4</c:v>
                </c:pt>
                <c:pt idx="2158">
                  <c:v>8.3889960000000003E-4</c:v>
                </c:pt>
                <c:pt idx="2159">
                  <c:v>8.3117490000000004E-4</c:v>
                </c:pt>
                <c:pt idx="2160">
                  <c:v>8.27837E-4</c:v>
                </c:pt>
                <c:pt idx="2161">
                  <c:v>8.2864760000000005E-4</c:v>
                </c:pt>
                <c:pt idx="2162">
                  <c:v>8.2564349999999999E-4</c:v>
                </c:pt>
                <c:pt idx="2163">
                  <c:v>8.2006449999999997E-4</c:v>
                </c:pt>
                <c:pt idx="2164">
                  <c:v>8.1753730000000001E-4</c:v>
                </c:pt>
                <c:pt idx="2165">
                  <c:v>8.1810949999999998E-4</c:v>
                </c:pt>
                <c:pt idx="2166">
                  <c:v>8.1782339999999999E-4</c:v>
                </c:pt>
                <c:pt idx="2167">
                  <c:v>8.1510540000000002E-4</c:v>
                </c:pt>
                <c:pt idx="2168">
                  <c:v>8.1305500000000003E-4</c:v>
                </c:pt>
                <c:pt idx="2169">
                  <c:v>8.1067089999999997E-4</c:v>
                </c:pt>
                <c:pt idx="2170">
                  <c:v>8.0914500000000005E-4</c:v>
                </c:pt>
                <c:pt idx="2171">
                  <c:v>8.0862049999999997E-4</c:v>
                </c:pt>
                <c:pt idx="2172">
                  <c:v>8.0842969999999996E-4</c:v>
                </c:pt>
                <c:pt idx="2173">
                  <c:v>8.0852509999999997E-4</c:v>
                </c:pt>
                <c:pt idx="2174">
                  <c:v>8.0828669999999999E-4</c:v>
                </c:pt>
                <c:pt idx="2175">
                  <c:v>8.0699920000000004E-4</c:v>
                </c:pt>
                <c:pt idx="2176">
                  <c:v>8.0566410000000002E-4</c:v>
                </c:pt>
                <c:pt idx="2177">
                  <c:v>8.0299379999999995E-4</c:v>
                </c:pt>
                <c:pt idx="2178">
                  <c:v>8.0232619999999998E-4</c:v>
                </c:pt>
                <c:pt idx="2179">
                  <c:v>8.03709E-4</c:v>
                </c:pt>
                <c:pt idx="2180">
                  <c:v>7.9865459999999997E-4</c:v>
                </c:pt>
                <c:pt idx="2181">
                  <c:v>7.9722400000000002E-4</c:v>
                </c:pt>
                <c:pt idx="2182">
                  <c:v>7.9393390000000001E-4</c:v>
                </c:pt>
                <c:pt idx="2183">
                  <c:v>7.8954700000000004E-4</c:v>
                </c:pt>
                <c:pt idx="2184">
                  <c:v>7.8539850000000004E-4</c:v>
                </c:pt>
                <c:pt idx="2185">
                  <c:v>7.7648159999999997E-4</c:v>
                </c:pt>
                <c:pt idx="2186">
                  <c:v>7.6971050000000001E-4</c:v>
                </c:pt>
                <c:pt idx="2187">
                  <c:v>7.5750350000000004E-4</c:v>
                </c:pt>
                <c:pt idx="2188">
                  <c:v>7.3776250000000005E-4</c:v>
                </c:pt>
                <c:pt idx="2189">
                  <c:v>7.1473119999999998E-4</c:v>
                </c:pt>
                <c:pt idx="2190">
                  <c:v>6.908417E-4</c:v>
                </c:pt>
                <c:pt idx="2191">
                  <c:v>6.6995620000000005E-4</c:v>
                </c:pt>
                <c:pt idx="2192">
                  <c:v>6.5436360000000002E-4</c:v>
                </c:pt>
                <c:pt idx="2193">
                  <c:v>6.4482690000000002E-4</c:v>
                </c:pt>
                <c:pt idx="2194">
                  <c:v>6.4125059999999999E-4</c:v>
                </c:pt>
                <c:pt idx="2195">
                  <c:v>6.5174099999999995E-4</c:v>
                </c:pt>
                <c:pt idx="2196">
                  <c:v>6.8483349999999999E-4</c:v>
                </c:pt>
                <c:pt idx="2197">
                  <c:v>7.4281689999999997E-4</c:v>
                </c:pt>
                <c:pt idx="2198">
                  <c:v>8.2697870000000004E-4</c:v>
                </c:pt>
                <c:pt idx="2199">
                  <c:v>9.2654230000000003E-4</c:v>
                </c:pt>
                <c:pt idx="2200">
                  <c:v>1.0410790000000001E-3</c:v>
                </c:pt>
                <c:pt idx="2201">
                  <c:v>1.1686330000000001E-3</c:v>
                </c:pt>
                <c:pt idx="2202">
                  <c:v>1.300383E-3</c:v>
                </c:pt>
                <c:pt idx="2203">
                  <c:v>1.429701E-3</c:v>
                </c:pt>
                <c:pt idx="2204">
                  <c:v>1.5553469999999999E-3</c:v>
                </c:pt>
                <c:pt idx="2205">
                  <c:v>1.663494E-3</c:v>
                </c:pt>
                <c:pt idx="2206">
                  <c:v>1.744413E-3</c:v>
                </c:pt>
                <c:pt idx="2207">
                  <c:v>1.7868999999999999E-3</c:v>
                </c:pt>
                <c:pt idx="2208">
                  <c:v>1.7668720000000001E-3</c:v>
                </c:pt>
                <c:pt idx="2209">
                  <c:v>1.680946E-3</c:v>
                </c:pt>
                <c:pt idx="2210">
                  <c:v>1.5442850000000001E-3</c:v>
                </c:pt>
                <c:pt idx="2211">
                  <c:v>1.3938900000000001E-3</c:v>
                </c:pt>
                <c:pt idx="2212">
                  <c:v>1.2583729999999999E-3</c:v>
                </c:pt>
                <c:pt idx="2213">
                  <c:v>1.1475089999999999E-3</c:v>
                </c:pt>
                <c:pt idx="2214">
                  <c:v>1.0556700000000001E-3</c:v>
                </c:pt>
                <c:pt idx="2215">
                  <c:v>9.7589490000000003E-4</c:v>
                </c:pt>
                <c:pt idx="2216">
                  <c:v>9.1042520000000004E-4</c:v>
                </c:pt>
                <c:pt idx="2217">
                  <c:v>8.6007119999999997E-4</c:v>
                </c:pt>
                <c:pt idx="2218">
                  <c:v>8.2502370000000005E-4</c:v>
                </c:pt>
                <c:pt idx="2219">
                  <c:v>8.0060959999999997E-4</c:v>
                </c:pt>
                <c:pt idx="2220">
                  <c:v>7.8530310000000003E-4</c:v>
                </c:pt>
                <c:pt idx="2221">
                  <c:v>7.758617E-4</c:v>
                </c:pt>
                <c:pt idx="2222">
                  <c:v>7.7176090000000001E-4</c:v>
                </c:pt>
                <c:pt idx="2223">
                  <c:v>7.6818470000000001E-4</c:v>
                </c:pt>
                <c:pt idx="2224">
                  <c:v>7.7080729999999997E-4</c:v>
                </c:pt>
                <c:pt idx="2225">
                  <c:v>7.8077319999999997E-4</c:v>
                </c:pt>
                <c:pt idx="2226">
                  <c:v>7.9550740000000001E-4</c:v>
                </c:pt>
                <c:pt idx="2227">
                  <c:v>8.1329350000000004E-4</c:v>
                </c:pt>
                <c:pt idx="2228">
                  <c:v>8.2936290000000003E-4</c:v>
                </c:pt>
                <c:pt idx="2229">
                  <c:v>8.4629059999999996E-4</c:v>
                </c:pt>
                <c:pt idx="2230">
                  <c:v>8.5897450000000004E-4</c:v>
                </c:pt>
                <c:pt idx="2231">
                  <c:v>8.6469650000000004E-4</c:v>
                </c:pt>
                <c:pt idx="2232">
                  <c:v>8.6994169999999997E-4</c:v>
                </c:pt>
                <c:pt idx="2233">
                  <c:v>8.7108610000000001E-4</c:v>
                </c:pt>
                <c:pt idx="2234">
                  <c:v>8.7027549999999995E-4</c:v>
                </c:pt>
                <c:pt idx="2235">
                  <c:v>8.672714E-4</c:v>
                </c:pt>
                <c:pt idx="2236">
                  <c:v>8.6269380000000004E-4</c:v>
                </c:pt>
                <c:pt idx="2237">
                  <c:v>8.5597039999999998E-4</c:v>
                </c:pt>
                <c:pt idx="2238">
                  <c:v>8.5320470000000001E-4</c:v>
                </c:pt>
                <c:pt idx="2239">
                  <c:v>8.5301400000000003E-4</c:v>
                </c:pt>
                <c:pt idx="2240">
                  <c:v>8.5034369999999995E-4</c:v>
                </c:pt>
                <c:pt idx="2241">
                  <c:v>8.4962839999999998E-4</c:v>
                </c:pt>
                <c:pt idx="2242">
                  <c:v>8.4810259999999998E-4</c:v>
                </c:pt>
                <c:pt idx="2243">
                  <c:v>8.4500310000000002E-4</c:v>
                </c:pt>
                <c:pt idx="2244">
                  <c:v>8.4691050000000004E-4</c:v>
                </c:pt>
                <c:pt idx="2245">
                  <c:v>8.4772109999999999E-4</c:v>
                </c:pt>
                <c:pt idx="2246">
                  <c:v>8.472919E-4</c:v>
                </c:pt>
                <c:pt idx="2247">
                  <c:v>8.494377E-4</c:v>
                </c:pt>
                <c:pt idx="2248">
                  <c:v>8.5229870000000005E-4</c:v>
                </c:pt>
                <c:pt idx="2249">
                  <c:v>8.5287090000000002E-4</c:v>
                </c:pt>
                <c:pt idx="2250">
                  <c:v>8.5554119999999999E-4</c:v>
                </c:pt>
                <c:pt idx="2251">
                  <c:v>8.5883140000000003E-4</c:v>
                </c:pt>
                <c:pt idx="2252">
                  <c:v>8.5926060000000002E-4</c:v>
                </c:pt>
                <c:pt idx="2253">
                  <c:v>8.6073880000000005E-4</c:v>
                </c:pt>
                <c:pt idx="2254">
                  <c:v>8.6598399999999998E-4</c:v>
                </c:pt>
                <c:pt idx="2255">
                  <c:v>8.6860660000000005E-4</c:v>
                </c:pt>
                <c:pt idx="2256">
                  <c:v>8.7003709999999997E-4</c:v>
                </c:pt>
                <c:pt idx="2257">
                  <c:v>8.7790489999999997E-4</c:v>
                </c:pt>
                <c:pt idx="2258">
                  <c:v>8.8219640000000005E-4</c:v>
                </c:pt>
                <c:pt idx="2259">
                  <c:v>8.8753699999999998E-4</c:v>
                </c:pt>
                <c:pt idx="2260">
                  <c:v>8.9240070000000003E-4</c:v>
                </c:pt>
                <c:pt idx="2261">
                  <c:v>8.9550019999999999E-4</c:v>
                </c:pt>
                <c:pt idx="2262">
                  <c:v>8.9783669999999997E-4</c:v>
                </c:pt>
                <c:pt idx="2263">
                  <c:v>9.0546609999999999E-4</c:v>
                </c:pt>
                <c:pt idx="2264">
                  <c:v>9.1218950000000005E-4</c:v>
                </c:pt>
                <c:pt idx="2265">
                  <c:v>9.1691020000000002E-4</c:v>
                </c:pt>
                <c:pt idx="2266">
                  <c:v>9.2010499999999995E-4</c:v>
                </c:pt>
                <c:pt idx="2267">
                  <c:v>9.2482570000000002E-4</c:v>
                </c:pt>
                <c:pt idx="2268">
                  <c:v>9.28688E-4</c:v>
                </c:pt>
                <c:pt idx="2269">
                  <c:v>9.3836780000000001E-4</c:v>
                </c:pt>
                <c:pt idx="2270">
                  <c:v>9.4728469999999997E-4</c:v>
                </c:pt>
                <c:pt idx="2271">
                  <c:v>9.5410350000000004E-4</c:v>
                </c:pt>
                <c:pt idx="2272">
                  <c:v>9.5891949999999998E-4</c:v>
                </c:pt>
                <c:pt idx="2273">
                  <c:v>9.62925E-4</c:v>
                </c:pt>
                <c:pt idx="2274">
                  <c:v>9.7136499999999997E-4</c:v>
                </c:pt>
                <c:pt idx="2275">
                  <c:v>9.802818E-4</c:v>
                </c:pt>
                <c:pt idx="2276">
                  <c:v>9.8319050000000006E-4</c:v>
                </c:pt>
                <c:pt idx="2277">
                  <c:v>9.8834040000000001E-4</c:v>
                </c:pt>
                <c:pt idx="2278">
                  <c:v>9.9768639999999994E-4</c:v>
                </c:pt>
                <c:pt idx="2279">
                  <c:v>1.0079380000000001E-3</c:v>
                </c:pt>
                <c:pt idx="2280">
                  <c:v>1.016426E-3</c:v>
                </c:pt>
                <c:pt idx="2281">
                  <c:v>1.026583E-3</c:v>
                </c:pt>
                <c:pt idx="2282">
                  <c:v>1.033735E-3</c:v>
                </c:pt>
                <c:pt idx="2283">
                  <c:v>1.0402199999999999E-3</c:v>
                </c:pt>
                <c:pt idx="2284">
                  <c:v>1.0466099999999999E-3</c:v>
                </c:pt>
                <c:pt idx="2285">
                  <c:v>1.0530470000000001E-3</c:v>
                </c:pt>
                <c:pt idx="2286">
                  <c:v>1.059866E-3</c:v>
                </c:pt>
                <c:pt idx="2287">
                  <c:v>1.065826E-3</c:v>
                </c:pt>
                <c:pt idx="2288">
                  <c:v>1.0779380000000001E-3</c:v>
                </c:pt>
                <c:pt idx="2289">
                  <c:v>1.0901929999999999E-3</c:v>
                </c:pt>
                <c:pt idx="2290">
                  <c:v>1.100731E-3</c:v>
                </c:pt>
                <c:pt idx="2291">
                  <c:v>1.108932E-3</c:v>
                </c:pt>
                <c:pt idx="2292">
                  <c:v>1.114416E-3</c:v>
                </c:pt>
                <c:pt idx="2293">
                  <c:v>1.124716E-3</c:v>
                </c:pt>
                <c:pt idx="2294">
                  <c:v>1.1338710000000001E-3</c:v>
                </c:pt>
                <c:pt idx="2295">
                  <c:v>1.1409759999999999E-3</c:v>
                </c:pt>
                <c:pt idx="2296">
                  <c:v>1.147318E-3</c:v>
                </c:pt>
                <c:pt idx="2297">
                  <c:v>1.156235E-3</c:v>
                </c:pt>
                <c:pt idx="2298">
                  <c:v>1.165056E-3</c:v>
                </c:pt>
                <c:pt idx="2299">
                  <c:v>1.172495E-3</c:v>
                </c:pt>
                <c:pt idx="2300">
                  <c:v>1.18103E-3</c:v>
                </c:pt>
                <c:pt idx="2301">
                  <c:v>1.18866E-3</c:v>
                </c:pt>
                <c:pt idx="2302">
                  <c:v>1.1950489999999999E-3</c:v>
                </c:pt>
                <c:pt idx="2303">
                  <c:v>1.201677E-3</c:v>
                </c:pt>
                <c:pt idx="2304">
                  <c:v>1.2083529999999999E-3</c:v>
                </c:pt>
                <c:pt idx="2305">
                  <c:v>1.2163639999999999E-3</c:v>
                </c:pt>
                <c:pt idx="2306">
                  <c:v>1.2224670000000001E-3</c:v>
                </c:pt>
                <c:pt idx="2307">
                  <c:v>1.2283800000000001E-3</c:v>
                </c:pt>
                <c:pt idx="2308">
                  <c:v>1.235437E-3</c:v>
                </c:pt>
                <c:pt idx="2309">
                  <c:v>1.2398719999999999E-3</c:v>
                </c:pt>
                <c:pt idx="2310">
                  <c:v>1.240253E-3</c:v>
                </c:pt>
                <c:pt idx="2311">
                  <c:v>1.2450219999999999E-3</c:v>
                </c:pt>
                <c:pt idx="2312">
                  <c:v>1.246977E-3</c:v>
                </c:pt>
                <c:pt idx="2313">
                  <c:v>1.2426850000000001E-3</c:v>
                </c:pt>
                <c:pt idx="2314">
                  <c:v>1.2385849999999999E-3</c:v>
                </c:pt>
                <c:pt idx="2315">
                  <c:v>1.232672E-3</c:v>
                </c:pt>
                <c:pt idx="2316">
                  <c:v>1.2291909999999999E-3</c:v>
                </c:pt>
                <c:pt idx="2317">
                  <c:v>1.2293339999999999E-3</c:v>
                </c:pt>
                <c:pt idx="2318">
                  <c:v>1.2223239999999999E-3</c:v>
                </c:pt>
                <c:pt idx="2319">
                  <c:v>1.2124060000000001E-3</c:v>
                </c:pt>
                <c:pt idx="2320">
                  <c:v>1.205015E-3</c:v>
                </c:pt>
                <c:pt idx="2321">
                  <c:v>1.198101E-3</c:v>
                </c:pt>
                <c:pt idx="2322">
                  <c:v>1.186419E-3</c:v>
                </c:pt>
                <c:pt idx="2323">
                  <c:v>1.1710170000000001E-3</c:v>
                </c:pt>
                <c:pt idx="2324">
                  <c:v>1.158381E-3</c:v>
                </c:pt>
                <c:pt idx="2325">
                  <c:v>1.1480329999999999E-3</c:v>
                </c:pt>
                <c:pt idx="2326">
                  <c:v>1.133633E-3</c:v>
                </c:pt>
                <c:pt idx="2327">
                  <c:v>1.1206149999999999E-3</c:v>
                </c:pt>
                <c:pt idx="2328">
                  <c:v>1.107025E-3</c:v>
                </c:pt>
                <c:pt idx="2329">
                  <c:v>1.0976790000000001E-3</c:v>
                </c:pt>
                <c:pt idx="2330">
                  <c:v>1.082611E-3</c:v>
                </c:pt>
                <c:pt idx="2331">
                  <c:v>1.0667319999999999E-3</c:v>
                </c:pt>
                <c:pt idx="2332">
                  <c:v>1.054955E-3</c:v>
                </c:pt>
                <c:pt idx="2333">
                  <c:v>1.040554E-3</c:v>
                </c:pt>
                <c:pt idx="2334">
                  <c:v>1.025677E-3</c:v>
                </c:pt>
                <c:pt idx="2335">
                  <c:v>1.013803E-3</c:v>
                </c:pt>
                <c:pt idx="2336">
                  <c:v>1.0041710000000001E-3</c:v>
                </c:pt>
                <c:pt idx="2337">
                  <c:v>9.9320409999999995E-4</c:v>
                </c:pt>
                <c:pt idx="2338">
                  <c:v>9.8195079999999994E-4</c:v>
                </c:pt>
                <c:pt idx="2339">
                  <c:v>9.6993450000000005E-4</c:v>
                </c:pt>
                <c:pt idx="2340">
                  <c:v>9.5562930000000004E-4</c:v>
                </c:pt>
                <c:pt idx="2341">
                  <c:v>9.4623570000000004E-4</c:v>
                </c:pt>
                <c:pt idx="2342">
                  <c:v>9.3755719999999996E-4</c:v>
                </c:pt>
                <c:pt idx="2343">
                  <c:v>9.2806819999999995E-4</c:v>
                </c:pt>
                <c:pt idx="2344">
                  <c:v>9.1633800000000005E-4</c:v>
                </c:pt>
                <c:pt idx="2345">
                  <c:v>9.0832710000000004E-4</c:v>
                </c:pt>
                <c:pt idx="2346">
                  <c:v>9.0003010000000005E-4</c:v>
                </c:pt>
                <c:pt idx="2347">
                  <c:v>8.9244840000000003E-4</c:v>
                </c:pt>
                <c:pt idx="2348">
                  <c:v>8.8644030000000005E-4</c:v>
                </c:pt>
                <c:pt idx="2349">
                  <c:v>8.8019369999999995E-4</c:v>
                </c:pt>
                <c:pt idx="2350">
                  <c:v>8.7251660000000003E-4</c:v>
                </c:pt>
                <c:pt idx="2351">
                  <c:v>8.6917880000000002E-4</c:v>
                </c:pt>
                <c:pt idx="2352">
                  <c:v>8.6588859999999998E-4</c:v>
                </c:pt>
                <c:pt idx="2353">
                  <c:v>8.5830689999999996E-4</c:v>
                </c:pt>
                <c:pt idx="2354">
                  <c:v>8.5101130000000004E-4</c:v>
                </c:pt>
                <c:pt idx="2355">
                  <c:v>8.4452629999999995E-4</c:v>
                </c:pt>
                <c:pt idx="2356">
                  <c:v>8.3794589999999997E-4</c:v>
                </c:pt>
                <c:pt idx="2357">
                  <c:v>8.337498E-4</c:v>
                </c:pt>
                <c:pt idx="2358">
                  <c:v>8.2879069999999995E-4</c:v>
                </c:pt>
                <c:pt idx="2359">
                  <c:v>8.2702640000000005E-4</c:v>
                </c:pt>
                <c:pt idx="2360">
                  <c:v>8.2321170000000004E-4</c:v>
                </c:pt>
                <c:pt idx="2361">
                  <c:v>8.1768040000000002E-4</c:v>
                </c:pt>
                <c:pt idx="2362">
                  <c:v>8.1405639999999999E-4</c:v>
                </c:pt>
                <c:pt idx="2363">
                  <c:v>8.0924030000000002E-4</c:v>
                </c:pt>
                <c:pt idx="2364">
                  <c:v>8.0456729999999995E-4</c:v>
                </c:pt>
                <c:pt idx="2365">
                  <c:v>8.0170630000000001E-4</c:v>
                </c:pt>
                <c:pt idx="2366">
                  <c:v>7.9994199999999999E-4</c:v>
                </c:pt>
                <c:pt idx="2367">
                  <c:v>8.0099109999999996E-4</c:v>
                </c:pt>
                <c:pt idx="2368">
                  <c:v>8.0199239999999999E-4</c:v>
                </c:pt>
                <c:pt idx="2369">
                  <c:v>8.0108640000000004E-4</c:v>
                </c:pt>
                <c:pt idx="2370">
                  <c:v>7.9836849999999999E-4</c:v>
                </c:pt>
                <c:pt idx="2371">
                  <c:v>7.9722400000000002E-4</c:v>
                </c:pt>
                <c:pt idx="2372">
                  <c:v>7.9746250000000004E-4</c:v>
                </c:pt>
                <c:pt idx="2373">
                  <c:v>7.958889E-4</c:v>
                </c:pt>
                <c:pt idx="2374">
                  <c:v>7.9436299999999997E-4</c:v>
                </c:pt>
                <c:pt idx="2375">
                  <c:v>7.9541210000000004E-4</c:v>
                </c:pt>
                <c:pt idx="2376">
                  <c:v>7.9145430000000002E-4</c:v>
                </c:pt>
                <c:pt idx="2377">
                  <c:v>7.8983310000000002E-4</c:v>
                </c:pt>
                <c:pt idx="2378">
                  <c:v>7.900715E-4</c:v>
                </c:pt>
                <c:pt idx="2379">
                  <c:v>7.8983310000000002E-4</c:v>
                </c:pt>
                <c:pt idx="2380">
                  <c:v>7.8821179999999998E-4</c:v>
                </c:pt>
                <c:pt idx="2381">
                  <c:v>7.8954700000000004E-4</c:v>
                </c:pt>
                <c:pt idx="2382">
                  <c:v>7.8973770000000001E-4</c:v>
                </c:pt>
                <c:pt idx="2383">
                  <c:v>7.9412459999999999E-4</c:v>
                </c:pt>
                <c:pt idx="2384">
                  <c:v>7.9512599999999995E-4</c:v>
                </c:pt>
                <c:pt idx="2385">
                  <c:v>7.9269409999999996E-4</c:v>
                </c:pt>
                <c:pt idx="2386">
                  <c:v>7.9188350000000002E-4</c:v>
                </c:pt>
                <c:pt idx="2387">
                  <c:v>7.9121590000000004E-4</c:v>
                </c:pt>
                <c:pt idx="2388">
                  <c:v>7.9097749999999995E-4</c:v>
                </c:pt>
                <c:pt idx="2389">
                  <c:v>7.9255099999999995E-4</c:v>
                </c:pt>
                <c:pt idx="2390">
                  <c:v>7.9264639999999996E-4</c:v>
                </c:pt>
                <c:pt idx="2391">
                  <c:v>7.9293250000000005E-4</c:v>
                </c:pt>
                <c:pt idx="2392">
                  <c:v>7.9336170000000004E-4</c:v>
                </c:pt>
                <c:pt idx="2393">
                  <c:v>7.9445839999999998E-4</c:v>
                </c:pt>
                <c:pt idx="2394">
                  <c:v>7.9698560000000004E-4</c:v>
                </c:pt>
                <c:pt idx="2395">
                  <c:v>7.9779619999999999E-4</c:v>
                </c:pt>
                <c:pt idx="2396">
                  <c:v>7.9770090000000002E-4</c:v>
                </c:pt>
                <c:pt idx="2397">
                  <c:v>7.9641339999999997E-4</c:v>
                </c:pt>
                <c:pt idx="2398">
                  <c:v>7.9679489999999996E-4</c:v>
                </c:pt>
                <c:pt idx="2399">
                  <c:v>7.978916E-4</c:v>
                </c:pt>
                <c:pt idx="2400">
                  <c:v>7.9822539999999998E-4</c:v>
                </c:pt>
                <c:pt idx="2401">
                  <c:v>7.9946520000000003E-4</c:v>
                </c:pt>
                <c:pt idx="2402">
                  <c:v>7.9917910000000005E-4</c:v>
                </c:pt>
                <c:pt idx="2403">
                  <c:v>7.980347E-4</c:v>
                </c:pt>
                <c:pt idx="2404">
                  <c:v>7.979393E-4</c:v>
                </c:pt>
                <c:pt idx="2405">
                  <c:v>7.9755780000000001E-4</c:v>
                </c:pt>
                <c:pt idx="2406">
                  <c:v>7.9689029999999996E-4</c:v>
                </c:pt>
                <c:pt idx="2407">
                  <c:v>7.9746250000000004E-4</c:v>
                </c:pt>
                <c:pt idx="2408">
                  <c:v>7.9874989999999995E-4</c:v>
                </c:pt>
                <c:pt idx="2409">
                  <c:v>8.0342290000000002E-4</c:v>
                </c:pt>
                <c:pt idx="2410">
                  <c:v>8.0647469999999997E-4</c:v>
                </c:pt>
                <c:pt idx="2411">
                  <c:v>8.0819129999999998E-4</c:v>
                </c:pt>
                <c:pt idx="2412">
                  <c:v>8.0814359999999998E-4</c:v>
                </c:pt>
                <c:pt idx="2413">
                  <c:v>8.0709460000000005E-4</c:v>
                </c:pt>
                <c:pt idx="2414">
                  <c:v>8.0618859999999999E-4</c:v>
                </c:pt>
                <c:pt idx="2415">
                  <c:v>8.0504420000000005E-4</c:v>
                </c:pt>
                <c:pt idx="2416">
                  <c:v>8.0614089999999998E-4</c:v>
                </c:pt>
                <c:pt idx="2417">
                  <c:v>8.080006E-4</c:v>
                </c:pt>
                <c:pt idx="2418">
                  <c:v>8.0652239999999997E-4</c:v>
                </c:pt>
                <c:pt idx="2419">
                  <c:v>8.0676079999999996E-4</c:v>
                </c:pt>
                <c:pt idx="2420">
                  <c:v>8.0833439999999999E-4</c:v>
                </c:pt>
                <c:pt idx="2421">
                  <c:v>8.0876349999999995E-4</c:v>
                </c:pt>
                <c:pt idx="2422">
                  <c:v>8.0785749999999999E-4</c:v>
                </c:pt>
                <c:pt idx="2423">
                  <c:v>8.0747600000000001E-4</c:v>
                </c:pt>
                <c:pt idx="2424">
                  <c:v>8.0742840000000004E-4</c:v>
                </c:pt>
                <c:pt idx="2425">
                  <c:v>8.0738070000000003E-4</c:v>
                </c:pt>
                <c:pt idx="2426">
                  <c:v>8.0723760000000002E-4</c:v>
                </c:pt>
                <c:pt idx="2427">
                  <c:v>8.0599779999999998E-4</c:v>
                </c:pt>
                <c:pt idx="2428">
                  <c:v>8.0690380000000004E-4</c:v>
                </c:pt>
                <c:pt idx="2429">
                  <c:v>8.0661769999999995E-4</c:v>
                </c:pt>
                <c:pt idx="2430">
                  <c:v>8.079529E-4</c:v>
                </c:pt>
                <c:pt idx="2431">
                  <c:v>8.0890659999999996E-4</c:v>
                </c:pt>
                <c:pt idx="2432">
                  <c:v>8.0862049999999997E-4</c:v>
                </c:pt>
                <c:pt idx="2433">
                  <c:v>8.079052E-4</c:v>
                </c:pt>
                <c:pt idx="2434">
                  <c:v>8.058071E-4</c:v>
                </c:pt>
                <c:pt idx="2435">
                  <c:v>8.0652239999999997E-4</c:v>
                </c:pt>
                <c:pt idx="2436">
                  <c:v>8.0728530000000003E-4</c:v>
                </c:pt>
                <c:pt idx="2437">
                  <c:v>8.0661769999999995E-4</c:v>
                </c:pt>
                <c:pt idx="2438">
                  <c:v>8.0733300000000003E-4</c:v>
                </c:pt>
                <c:pt idx="2439">
                  <c:v>8.0709460000000005E-4</c:v>
                </c:pt>
                <c:pt idx="2440">
                  <c:v>8.0595020000000001E-4</c:v>
                </c:pt>
                <c:pt idx="2441">
                  <c:v>8.0771450000000002E-4</c:v>
                </c:pt>
                <c:pt idx="2442">
                  <c:v>8.0804819999999997E-4</c:v>
                </c:pt>
                <c:pt idx="2443">
                  <c:v>8.0723760000000002E-4</c:v>
                </c:pt>
                <c:pt idx="2444">
                  <c:v>8.0542560000000001E-4</c:v>
                </c:pt>
                <c:pt idx="2445">
                  <c:v>8.0647469999999997E-4</c:v>
                </c:pt>
                <c:pt idx="2446">
                  <c:v>8.0595020000000001E-4</c:v>
                </c:pt>
                <c:pt idx="2447">
                  <c:v>8.0652239999999997E-4</c:v>
                </c:pt>
                <c:pt idx="2448">
                  <c:v>8.058071E-4</c:v>
                </c:pt>
                <c:pt idx="2449">
                  <c:v>8.0766680000000002E-4</c:v>
                </c:pt>
                <c:pt idx="2450">
                  <c:v>8.0876349999999995E-4</c:v>
                </c:pt>
                <c:pt idx="2451">
                  <c:v>8.0828669999999999E-4</c:v>
                </c:pt>
                <c:pt idx="2452">
                  <c:v>8.0757140000000001E-4</c:v>
                </c:pt>
                <c:pt idx="2453">
                  <c:v>8.0771450000000002E-4</c:v>
                </c:pt>
                <c:pt idx="2454">
                  <c:v>8.0704690000000005E-4</c:v>
                </c:pt>
                <c:pt idx="2455">
                  <c:v>8.0709460000000005E-4</c:v>
                </c:pt>
                <c:pt idx="2456">
                  <c:v>8.0661769999999995E-4</c:v>
                </c:pt>
                <c:pt idx="2457">
                  <c:v>8.059025E-4</c:v>
                </c:pt>
                <c:pt idx="2458">
                  <c:v>8.0637929999999997E-4</c:v>
                </c:pt>
                <c:pt idx="2459">
                  <c:v>8.0752370000000001E-4</c:v>
                </c:pt>
                <c:pt idx="2460">
                  <c:v>8.0947880000000003E-4</c:v>
                </c:pt>
                <c:pt idx="2461">
                  <c:v>8.1057549999999996E-4</c:v>
                </c:pt>
                <c:pt idx="2462">
                  <c:v>8.095264E-4</c:v>
                </c:pt>
                <c:pt idx="2463">
                  <c:v>8.0614089999999998E-4</c:v>
                </c:pt>
                <c:pt idx="2464">
                  <c:v>8.058071E-4</c:v>
                </c:pt>
                <c:pt idx="2465">
                  <c:v>8.0661769999999995E-4</c:v>
                </c:pt>
                <c:pt idx="2466">
                  <c:v>8.058548E-4</c:v>
                </c:pt>
                <c:pt idx="2467">
                  <c:v>8.0566410000000002E-4</c:v>
                </c:pt>
                <c:pt idx="2468">
                  <c:v>8.0652239999999997E-4</c:v>
                </c:pt>
                <c:pt idx="2469">
                  <c:v>8.0747600000000001E-4</c:v>
                </c:pt>
                <c:pt idx="2470">
                  <c:v>8.0766680000000002E-4</c:v>
                </c:pt>
                <c:pt idx="2471">
                  <c:v>8.0776209999999999E-4</c:v>
                </c:pt>
                <c:pt idx="2472">
                  <c:v>8.0776209999999999E-4</c:v>
                </c:pt>
                <c:pt idx="2473">
                  <c:v>8.0876349999999995E-4</c:v>
                </c:pt>
                <c:pt idx="2474">
                  <c:v>8.0766680000000002E-4</c:v>
                </c:pt>
                <c:pt idx="2475">
                  <c:v>8.0671309999999995E-4</c:v>
                </c:pt>
                <c:pt idx="2476">
                  <c:v>8.0604549999999998E-4</c:v>
                </c:pt>
                <c:pt idx="2477">
                  <c:v>8.0657009999999998E-4</c:v>
                </c:pt>
                <c:pt idx="2478">
                  <c:v>8.0852509999999997E-4</c:v>
                </c:pt>
                <c:pt idx="2479">
                  <c:v>8.0847739999999996E-4</c:v>
                </c:pt>
                <c:pt idx="2480">
                  <c:v>8.0900190000000004E-4</c:v>
                </c:pt>
                <c:pt idx="2481">
                  <c:v>8.0766680000000002E-4</c:v>
                </c:pt>
                <c:pt idx="2482">
                  <c:v>8.0890659999999996E-4</c:v>
                </c:pt>
                <c:pt idx="2483">
                  <c:v>8.0900190000000004E-4</c:v>
                </c:pt>
                <c:pt idx="2484">
                  <c:v>8.0699920000000004E-4</c:v>
                </c:pt>
                <c:pt idx="2485">
                  <c:v>8.0676079999999996E-4</c:v>
                </c:pt>
                <c:pt idx="2486">
                  <c:v>8.058071E-4</c:v>
                </c:pt>
                <c:pt idx="2487">
                  <c:v>8.0599779999999998E-4</c:v>
                </c:pt>
                <c:pt idx="2488">
                  <c:v>8.0614089999999998E-4</c:v>
                </c:pt>
                <c:pt idx="2489">
                  <c:v>8.0695150000000004E-4</c:v>
                </c:pt>
                <c:pt idx="2490">
                  <c:v>8.0676079999999996E-4</c:v>
                </c:pt>
                <c:pt idx="2491">
                  <c:v>8.0757140000000001E-4</c:v>
                </c:pt>
                <c:pt idx="2492">
                  <c:v>8.0857279999999997E-4</c:v>
                </c:pt>
                <c:pt idx="2493">
                  <c:v>8.0914500000000005E-4</c:v>
                </c:pt>
                <c:pt idx="2494">
                  <c:v>8.0890659999999996E-4</c:v>
                </c:pt>
                <c:pt idx="2495">
                  <c:v>8.0637929999999997E-4</c:v>
                </c:pt>
                <c:pt idx="2496">
                  <c:v>8.0618859999999999E-4</c:v>
                </c:pt>
                <c:pt idx="2497">
                  <c:v>8.0733300000000003E-4</c:v>
                </c:pt>
                <c:pt idx="2498">
                  <c:v>8.0685619999999996E-4</c:v>
                </c:pt>
                <c:pt idx="2499">
                  <c:v>8.0609319999999998E-4</c:v>
                </c:pt>
                <c:pt idx="2500">
                  <c:v>8.0695150000000004E-4</c:v>
                </c:pt>
                <c:pt idx="2501">
                  <c:v>8.0876349999999995E-4</c:v>
                </c:pt>
                <c:pt idx="2502">
                  <c:v>8.0919270000000005E-4</c:v>
                </c:pt>
                <c:pt idx="2503">
                  <c:v>8.0766680000000002E-4</c:v>
                </c:pt>
                <c:pt idx="2504">
                  <c:v>8.0766680000000002E-4</c:v>
                </c:pt>
                <c:pt idx="2505">
                  <c:v>8.0628399999999999E-4</c:v>
                </c:pt>
                <c:pt idx="2506">
                  <c:v>8.0599779999999998E-4</c:v>
                </c:pt>
                <c:pt idx="2507">
                  <c:v>8.0671309999999995E-4</c:v>
                </c:pt>
                <c:pt idx="2508">
                  <c:v>8.0809589999999998E-4</c:v>
                </c:pt>
                <c:pt idx="2509">
                  <c:v>8.0780979999999999E-4</c:v>
                </c:pt>
                <c:pt idx="2510">
                  <c:v>8.0742840000000004E-4</c:v>
                </c:pt>
                <c:pt idx="2511">
                  <c:v>8.079529E-4</c:v>
                </c:pt>
                <c:pt idx="2512">
                  <c:v>8.0780979999999999E-4</c:v>
                </c:pt>
                <c:pt idx="2513">
                  <c:v>8.0761910000000001E-4</c:v>
                </c:pt>
                <c:pt idx="2514">
                  <c:v>8.0771450000000002E-4</c:v>
                </c:pt>
                <c:pt idx="2515">
                  <c:v>8.079052E-4</c:v>
                </c:pt>
                <c:pt idx="2516">
                  <c:v>8.057594E-4</c:v>
                </c:pt>
                <c:pt idx="2517">
                  <c:v>8.0595020000000001E-4</c:v>
                </c:pt>
                <c:pt idx="2518">
                  <c:v>8.0685619999999996E-4</c:v>
                </c:pt>
                <c:pt idx="2519">
                  <c:v>8.0823899999999998E-4</c:v>
                </c:pt>
                <c:pt idx="2520">
                  <c:v>8.0723760000000002E-4</c:v>
                </c:pt>
                <c:pt idx="2521">
                  <c:v>8.079529E-4</c:v>
                </c:pt>
                <c:pt idx="2522">
                  <c:v>8.0852509999999997E-4</c:v>
                </c:pt>
                <c:pt idx="2523">
                  <c:v>8.0938340000000003E-4</c:v>
                </c:pt>
                <c:pt idx="2524">
                  <c:v>8.079052E-4</c:v>
                </c:pt>
                <c:pt idx="2525">
                  <c:v>8.0723760000000002E-4</c:v>
                </c:pt>
                <c:pt idx="2526">
                  <c:v>8.0676079999999996E-4</c:v>
                </c:pt>
                <c:pt idx="2527">
                  <c:v>8.0599779999999998E-4</c:v>
                </c:pt>
                <c:pt idx="2528">
                  <c:v>8.0618859999999999E-4</c:v>
                </c:pt>
                <c:pt idx="2529">
                  <c:v>8.0614089999999998E-4</c:v>
                </c:pt>
                <c:pt idx="2530">
                  <c:v>8.0814359999999998E-4</c:v>
                </c:pt>
                <c:pt idx="2531">
                  <c:v>8.0852509999999997E-4</c:v>
                </c:pt>
                <c:pt idx="2532">
                  <c:v>8.080006E-4</c:v>
                </c:pt>
                <c:pt idx="2533">
                  <c:v>8.079052E-4</c:v>
                </c:pt>
                <c:pt idx="2534">
                  <c:v>8.0685619999999996E-4</c:v>
                </c:pt>
                <c:pt idx="2535">
                  <c:v>8.0661769999999995E-4</c:v>
                </c:pt>
                <c:pt idx="2536">
                  <c:v>8.0647469999999997E-4</c:v>
                </c:pt>
                <c:pt idx="2537">
                  <c:v>8.0676079999999996E-4</c:v>
                </c:pt>
                <c:pt idx="2538">
                  <c:v>8.0742840000000004E-4</c:v>
                </c:pt>
                <c:pt idx="2539">
                  <c:v>8.0752370000000001E-4</c:v>
                </c:pt>
                <c:pt idx="2540">
                  <c:v>8.0761910000000001E-4</c:v>
                </c:pt>
                <c:pt idx="2541">
                  <c:v>8.0704690000000005E-4</c:v>
                </c:pt>
                <c:pt idx="2542">
                  <c:v>8.0747600000000001E-4</c:v>
                </c:pt>
                <c:pt idx="2543">
                  <c:v>8.0900190000000004E-4</c:v>
                </c:pt>
                <c:pt idx="2544">
                  <c:v>8.0842969999999996E-4</c:v>
                </c:pt>
                <c:pt idx="2545">
                  <c:v>8.0738070000000003E-4</c:v>
                </c:pt>
                <c:pt idx="2546">
                  <c:v>8.0547330000000001E-4</c:v>
                </c:pt>
                <c:pt idx="2547">
                  <c:v>8.0461499999999995E-4</c:v>
                </c:pt>
                <c:pt idx="2548">
                  <c:v>8.0437659999999997E-4</c:v>
                </c:pt>
                <c:pt idx="2549">
                  <c:v>8.0723760000000002E-4</c:v>
                </c:pt>
                <c:pt idx="2550">
                  <c:v>8.0819129999999998E-4</c:v>
                </c:pt>
                <c:pt idx="2551">
                  <c:v>8.0828669999999999E-4</c:v>
                </c:pt>
                <c:pt idx="2552">
                  <c:v>8.095741E-4</c:v>
                </c:pt>
                <c:pt idx="2553">
                  <c:v>8.0776209999999999E-4</c:v>
                </c:pt>
                <c:pt idx="2554">
                  <c:v>8.0709460000000005E-4</c:v>
                </c:pt>
                <c:pt idx="2555">
                  <c:v>8.0628399999999999E-4</c:v>
                </c:pt>
                <c:pt idx="2556">
                  <c:v>8.0690380000000004E-4</c:v>
                </c:pt>
                <c:pt idx="2557">
                  <c:v>8.0709460000000005E-4</c:v>
                </c:pt>
                <c:pt idx="2558">
                  <c:v>8.0809589999999998E-4</c:v>
                </c:pt>
                <c:pt idx="2559">
                  <c:v>8.0904960000000004E-4</c:v>
                </c:pt>
                <c:pt idx="2560">
                  <c:v>8.0819129999999998E-4</c:v>
                </c:pt>
                <c:pt idx="2561">
                  <c:v>8.0747600000000001E-4</c:v>
                </c:pt>
                <c:pt idx="2562">
                  <c:v>8.0909730000000004E-4</c:v>
                </c:pt>
                <c:pt idx="2563">
                  <c:v>8.0695150000000004E-4</c:v>
                </c:pt>
                <c:pt idx="2564">
                  <c:v>8.0733300000000003E-4</c:v>
                </c:pt>
                <c:pt idx="2565">
                  <c:v>8.0723760000000002E-4</c:v>
                </c:pt>
                <c:pt idx="2566">
                  <c:v>8.0599779999999998E-4</c:v>
                </c:pt>
                <c:pt idx="2567">
                  <c:v>8.0552100000000001E-4</c:v>
                </c:pt>
                <c:pt idx="2568">
                  <c:v>8.0494880000000005E-4</c:v>
                </c:pt>
                <c:pt idx="2569">
                  <c:v>8.0699920000000004E-4</c:v>
                </c:pt>
                <c:pt idx="2570">
                  <c:v>8.0890659999999996E-4</c:v>
                </c:pt>
                <c:pt idx="2571">
                  <c:v>8.0919270000000005E-4</c:v>
                </c:pt>
                <c:pt idx="2572">
                  <c:v>8.0890659999999996E-4</c:v>
                </c:pt>
                <c:pt idx="2573">
                  <c:v>8.0680849999999996E-4</c:v>
                </c:pt>
                <c:pt idx="2574">
                  <c:v>8.0609319999999998E-4</c:v>
                </c:pt>
                <c:pt idx="2575">
                  <c:v>8.0690380000000004E-4</c:v>
                </c:pt>
                <c:pt idx="2576">
                  <c:v>8.0537800000000004E-4</c:v>
                </c:pt>
                <c:pt idx="2577">
                  <c:v>8.0738070000000003E-4</c:v>
                </c:pt>
                <c:pt idx="2578">
                  <c:v>8.0747600000000001E-4</c:v>
                </c:pt>
                <c:pt idx="2579">
                  <c:v>8.079052E-4</c:v>
                </c:pt>
                <c:pt idx="2580">
                  <c:v>8.0709460000000005E-4</c:v>
                </c:pt>
                <c:pt idx="2581">
                  <c:v>8.0914500000000005E-4</c:v>
                </c:pt>
                <c:pt idx="2582">
                  <c:v>8.0804819999999997E-4</c:v>
                </c:pt>
                <c:pt idx="2583">
                  <c:v>8.0709460000000005E-4</c:v>
                </c:pt>
                <c:pt idx="2584">
                  <c:v>8.0652239999999997E-4</c:v>
                </c:pt>
                <c:pt idx="2585">
                  <c:v>8.0652239999999997E-4</c:v>
                </c:pt>
                <c:pt idx="2586">
                  <c:v>8.0819129999999998E-4</c:v>
                </c:pt>
                <c:pt idx="2587">
                  <c:v>8.1124310000000005E-4</c:v>
                </c:pt>
                <c:pt idx="2588">
                  <c:v>8.1214899999999997E-4</c:v>
                </c:pt>
                <c:pt idx="2589">
                  <c:v>8.1057549999999996E-4</c:v>
                </c:pt>
                <c:pt idx="2590">
                  <c:v>8.0823899999999998E-4</c:v>
                </c:pt>
                <c:pt idx="2591">
                  <c:v>8.0776209999999999E-4</c:v>
                </c:pt>
                <c:pt idx="2592">
                  <c:v>8.0866810000000005E-4</c:v>
                </c:pt>
                <c:pt idx="2593">
                  <c:v>8.0947880000000003E-4</c:v>
                </c:pt>
                <c:pt idx="2594">
                  <c:v>8.0771450000000002E-4</c:v>
                </c:pt>
                <c:pt idx="2595">
                  <c:v>8.0566410000000002E-4</c:v>
                </c:pt>
                <c:pt idx="2596">
                  <c:v>8.0132480000000002E-4</c:v>
                </c:pt>
                <c:pt idx="2597">
                  <c:v>8.016109E-4</c:v>
                </c:pt>
                <c:pt idx="2598">
                  <c:v>8.0318450000000003E-4</c:v>
                </c:pt>
                <c:pt idx="2599">
                  <c:v>8.0184940000000001E-4</c:v>
                </c:pt>
                <c:pt idx="2600">
                  <c:v>8.0313680000000003E-4</c:v>
                </c:pt>
                <c:pt idx="2601">
                  <c:v>8.037567E-4</c:v>
                </c:pt>
                <c:pt idx="2602">
                  <c:v>8.0676079999999996E-4</c:v>
                </c:pt>
                <c:pt idx="2603">
                  <c:v>8.0852509999999997E-4</c:v>
                </c:pt>
                <c:pt idx="2604">
                  <c:v>8.0523490000000003E-4</c:v>
                </c:pt>
                <c:pt idx="2605">
                  <c:v>8.0299379999999995E-4</c:v>
                </c:pt>
                <c:pt idx="2606">
                  <c:v>8.0695150000000004E-4</c:v>
                </c:pt>
                <c:pt idx="2607">
                  <c:v>8.1033709999999998E-4</c:v>
                </c:pt>
                <c:pt idx="2608">
                  <c:v>8.1567759999999999E-4</c:v>
                </c:pt>
                <c:pt idx="2609">
                  <c:v>8.1663129999999995E-4</c:v>
                </c:pt>
                <c:pt idx="2610">
                  <c:v>8.179665E-4</c:v>
                </c:pt>
                <c:pt idx="2611">
                  <c:v>8.2259179999999996E-4</c:v>
                </c:pt>
                <c:pt idx="2612">
                  <c:v>8.2616809999999999E-4</c:v>
                </c:pt>
                <c:pt idx="2613">
                  <c:v>8.2888600000000003E-4</c:v>
                </c:pt>
                <c:pt idx="2614">
                  <c:v>8.3036419999999995E-4</c:v>
                </c:pt>
                <c:pt idx="2615">
                  <c:v>8.3098410000000003E-4</c:v>
                </c:pt>
                <c:pt idx="2616">
                  <c:v>8.3198549999999999E-4</c:v>
                </c:pt>
                <c:pt idx="2617">
                  <c:v>8.3522800000000003E-4</c:v>
                </c:pt>
                <c:pt idx="2618">
                  <c:v>8.4052089999999996E-4</c:v>
                </c:pt>
                <c:pt idx="2619">
                  <c:v>8.4486010000000005E-4</c:v>
                </c:pt>
                <c:pt idx="2620">
                  <c:v>8.4671970000000003E-4</c:v>
                </c:pt>
                <c:pt idx="2621">
                  <c:v>8.5277560000000005E-4</c:v>
                </c:pt>
                <c:pt idx="2622">
                  <c:v>8.5577959999999997E-4</c:v>
                </c:pt>
                <c:pt idx="2623">
                  <c:v>8.6045269999999996E-4</c:v>
                </c:pt>
                <c:pt idx="2624">
                  <c:v>8.6431500000000005E-4</c:v>
                </c:pt>
                <c:pt idx="2625">
                  <c:v>8.6851120000000005E-4</c:v>
                </c:pt>
                <c:pt idx="2626">
                  <c:v>8.7113380000000001E-4</c:v>
                </c:pt>
                <c:pt idx="2627">
                  <c:v>8.7571139999999997E-4</c:v>
                </c:pt>
                <c:pt idx="2628">
                  <c:v>8.814812E-4</c:v>
                </c:pt>
                <c:pt idx="2629">
                  <c:v>8.8896750000000001E-4</c:v>
                </c:pt>
                <c:pt idx="2630">
                  <c:v>8.9526180000000001E-4</c:v>
                </c:pt>
                <c:pt idx="2631">
                  <c:v>8.9983939999999996E-4</c:v>
                </c:pt>
                <c:pt idx="2632">
                  <c:v>9.0641980000000005E-4</c:v>
                </c:pt>
                <c:pt idx="2633">
                  <c:v>9.1247560000000004E-4</c:v>
                </c:pt>
                <c:pt idx="2634">
                  <c:v>9.1624260000000004E-4</c:v>
                </c:pt>
                <c:pt idx="2635">
                  <c:v>9.2062950000000002E-4</c:v>
                </c:pt>
                <c:pt idx="2636">
                  <c:v>9.22966E-4</c:v>
                </c:pt>
                <c:pt idx="2637">
                  <c:v>9.2434880000000002E-4</c:v>
                </c:pt>
                <c:pt idx="2638">
                  <c:v>9.2148779999999997E-4</c:v>
                </c:pt>
                <c:pt idx="2639">
                  <c:v>9.208202E-4</c:v>
                </c:pt>
                <c:pt idx="2640">
                  <c:v>9.1786380000000005E-4</c:v>
                </c:pt>
                <c:pt idx="2641">
                  <c:v>9.1438290000000002E-4</c:v>
                </c:pt>
                <c:pt idx="2642">
                  <c:v>9.1061590000000002E-4</c:v>
                </c:pt>
                <c:pt idx="2643">
                  <c:v>9.0546609999999999E-4</c:v>
                </c:pt>
                <c:pt idx="2644">
                  <c:v>9.009361E-4</c:v>
                </c:pt>
                <c:pt idx="2645">
                  <c:v>8.9569089999999997E-4</c:v>
                </c:pt>
                <c:pt idx="2646">
                  <c:v>8.9111330000000001E-4</c:v>
                </c:pt>
                <c:pt idx="2647">
                  <c:v>8.8624950000000004E-4</c:v>
                </c:pt>
                <c:pt idx="2648">
                  <c:v>8.8186259999999995E-4</c:v>
                </c:pt>
                <c:pt idx="2649">
                  <c:v>8.7633130000000004E-4</c:v>
                </c:pt>
                <c:pt idx="2650">
                  <c:v>8.7289810000000002E-4</c:v>
                </c:pt>
                <c:pt idx="2651">
                  <c:v>8.6669920000000003E-4</c:v>
                </c:pt>
                <c:pt idx="2652">
                  <c:v>8.5835459999999996E-4</c:v>
                </c:pt>
                <c:pt idx="2653">
                  <c:v>8.5482600000000005E-4</c:v>
                </c:pt>
                <c:pt idx="2654">
                  <c:v>8.5067750000000005E-4</c:v>
                </c:pt>
                <c:pt idx="2655">
                  <c:v>8.4867479999999995E-4</c:v>
                </c:pt>
                <c:pt idx="2656">
                  <c:v>8.4533690000000001E-4</c:v>
                </c:pt>
                <c:pt idx="2657">
                  <c:v>8.4176059999999998E-4</c:v>
                </c:pt>
                <c:pt idx="2658">
                  <c:v>8.378983E-4</c:v>
                </c:pt>
                <c:pt idx="2659">
                  <c:v>8.3045959999999996E-4</c:v>
                </c:pt>
                <c:pt idx="2660">
                  <c:v>8.2869529999999995E-4</c:v>
                </c:pt>
                <c:pt idx="2661">
                  <c:v>8.2907680000000004E-4</c:v>
                </c:pt>
                <c:pt idx="2662">
                  <c:v>8.2535740000000001E-4</c:v>
                </c:pt>
                <c:pt idx="2663">
                  <c:v>8.2216259999999997E-4</c:v>
                </c:pt>
                <c:pt idx="2664">
                  <c:v>8.1958770000000001E-4</c:v>
                </c:pt>
                <c:pt idx="2665">
                  <c:v>8.1634519999999996E-4</c:v>
                </c:pt>
                <c:pt idx="2666">
                  <c:v>8.1644059999999997E-4</c:v>
                </c:pt>
                <c:pt idx="2667">
                  <c:v>8.1486700000000004E-4</c:v>
                </c:pt>
                <c:pt idx="2668">
                  <c:v>8.1171990000000001E-4</c:v>
                </c:pt>
                <c:pt idx="2669">
                  <c:v>8.1038479999999999E-4</c:v>
                </c:pt>
                <c:pt idx="2670">
                  <c:v>8.0866810000000005E-4</c:v>
                </c:pt>
                <c:pt idx="2671">
                  <c:v>8.079052E-4</c:v>
                </c:pt>
                <c:pt idx="2672">
                  <c:v>8.0823899999999998E-4</c:v>
                </c:pt>
                <c:pt idx="2673">
                  <c:v>8.095264E-4</c:v>
                </c:pt>
                <c:pt idx="2674">
                  <c:v>8.0904960000000004E-4</c:v>
                </c:pt>
                <c:pt idx="2675">
                  <c:v>8.0828669999999999E-4</c:v>
                </c:pt>
                <c:pt idx="2676">
                  <c:v>8.0509189999999995E-4</c:v>
                </c:pt>
                <c:pt idx="2677">
                  <c:v>8.016109E-4</c:v>
                </c:pt>
                <c:pt idx="2678">
                  <c:v>8.001328E-4</c:v>
                </c:pt>
                <c:pt idx="2679">
                  <c:v>8.0280300000000005E-4</c:v>
                </c:pt>
                <c:pt idx="2680">
                  <c:v>7.9903600000000004E-4</c:v>
                </c:pt>
                <c:pt idx="2681">
                  <c:v>7.9717640000000005E-4</c:v>
                </c:pt>
                <c:pt idx="2682">
                  <c:v>7.9312320000000003E-4</c:v>
                </c:pt>
                <c:pt idx="2683">
                  <c:v>7.8806880000000001E-4</c:v>
                </c:pt>
                <c:pt idx="2684">
                  <c:v>7.8277589999999997E-4</c:v>
                </c:pt>
                <c:pt idx="2685">
                  <c:v>7.7581410000000003E-4</c:v>
                </c:pt>
                <c:pt idx="2686">
                  <c:v>7.6956750000000003E-4</c:v>
                </c:pt>
                <c:pt idx="2687">
                  <c:v>7.565022E-4</c:v>
                </c:pt>
                <c:pt idx="2688">
                  <c:v>7.3695179999999996E-4</c:v>
                </c:pt>
                <c:pt idx="2689">
                  <c:v>7.1196560000000005E-4</c:v>
                </c:pt>
                <c:pt idx="2690">
                  <c:v>6.8731309999999998E-4</c:v>
                </c:pt>
                <c:pt idx="2691">
                  <c:v>6.6857340000000003E-4</c:v>
                </c:pt>
                <c:pt idx="2692">
                  <c:v>6.5336229999999999E-4</c:v>
                </c:pt>
                <c:pt idx="2693">
                  <c:v>6.429195E-4</c:v>
                </c:pt>
                <c:pt idx="2694">
                  <c:v>6.388187E-4</c:v>
                </c:pt>
                <c:pt idx="2695">
                  <c:v>6.5069200000000002E-4</c:v>
                </c:pt>
                <c:pt idx="2696">
                  <c:v>6.8516729999999997E-4</c:v>
                </c:pt>
                <c:pt idx="2697">
                  <c:v>7.4257849999999999E-4</c:v>
                </c:pt>
                <c:pt idx="2698">
                  <c:v>8.2631109999999996E-4</c:v>
                </c:pt>
                <c:pt idx="2699">
                  <c:v>9.2782970000000005E-4</c:v>
                </c:pt>
                <c:pt idx="2700">
                  <c:v>1.041698E-3</c:v>
                </c:pt>
                <c:pt idx="2701">
                  <c:v>1.169205E-3</c:v>
                </c:pt>
                <c:pt idx="2702">
                  <c:v>1.3006210000000001E-3</c:v>
                </c:pt>
                <c:pt idx="2703">
                  <c:v>1.430607E-3</c:v>
                </c:pt>
                <c:pt idx="2704">
                  <c:v>1.5549660000000001E-3</c:v>
                </c:pt>
                <c:pt idx="2705">
                  <c:v>1.6631599999999999E-3</c:v>
                </c:pt>
                <c:pt idx="2706">
                  <c:v>1.7444610000000001E-3</c:v>
                </c:pt>
                <c:pt idx="2707">
                  <c:v>1.7862799999999999E-3</c:v>
                </c:pt>
                <c:pt idx="2708">
                  <c:v>1.766348E-3</c:v>
                </c:pt>
                <c:pt idx="2709">
                  <c:v>1.6802309999999999E-3</c:v>
                </c:pt>
                <c:pt idx="2710">
                  <c:v>1.5429020000000001E-3</c:v>
                </c:pt>
                <c:pt idx="2711">
                  <c:v>1.3926030000000001E-3</c:v>
                </c:pt>
                <c:pt idx="2712">
                  <c:v>1.2578489999999999E-3</c:v>
                </c:pt>
                <c:pt idx="2713">
                  <c:v>1.146507E-3</c:v>
                </c:pt>
                <c:pt idx="2714">
                  <c:v>1.0549069999999999E-3</c:v>
                </c:pt>
                <c:pt idx="2715">
                  <c:v>9.7627640000000002E-4</c:v>
                </c:pt>
                <c:pt idx="2716">
                  <c:v>9.1028210000000003E-4</c:v>
                </c:pt>
                <c:pt idx="2717">
                  <c:v>8.5992809999999996E-4</c:v>
                </c:pt>
                <c:pt idx="2718">
                  <c:v>8.2411769999999999E-4</c:v>
                </c:pt>
                <c:pt idx="2719">
                  <c:v>8.0080030000000005E-4</c:v>
                </c:pt>
                <c:pt idx="2720">
                  <c:v>7.8558920000000002E-4</c:v>
                </c:pt>
                <c:pt idx="2721">
                  <c:v>7.7662469999999998E-4</c:v>
                </c:pt>
                <c:pt idx="2722">
                  <c:v>7.722855E-4</c:v>
                </c:pt>
                <c:pt idx="2723">
                  <c:v>7.6942440000000003E-4</c:v>
                </c:pt>
                <c:pt idx="2724">
                  <c:v>7.7204699999999999E-4</c:v>
                </c:pt>
                <c:pt idx="2725">
                  <c:v>7.8101159999999995E-4</c:v>
                </c:pt>
                <c:pt idx="2726">
                  <c:v>7.9360010000000003E-4</c:v>
                </c:pt>
                <c:pt idx="2727">
                  <c:v>8.1081390000000005E-4</c:v>
                </c:pt>
                <c:pt idx="2728">
                  <c:v>8.2826609999999995E-4</c:v>
                </c:pt>
                <c:pt idx="2729">
                  <c:v>8.4586139999999997E-4</c:v>
                </c:pt>
                <c:pt idx="2730">
                  <c:v>8.5849760000000005E-4</c:v>
                </c:pt>
                <c:pt idx="2731">
                  <c:v>8.6297990000000003E-4</c:v>
                </c:pt>
                <c:pt idx="2732">
                  <c:v>8.6836810000000004E-4</c:v>
                </c:pt>
                <c:pt idx="2733">
                  <c:v>8.7041850000000004E-4</c:v>
                </c:pt>
                <c:pt idx="2734">
                  <c:v>8.7180139999999998E-4</c:v>
                </c:pt>
                <c:pt idx="2735">
                  <c:v>8.6855890000000005E-4</c:v>
                </c:pt>
                <c:pt idx="2736">
                  <c:v>8.6178779999999998E-4</c:v>
                </c:pt>
                <c:pt idx="2737">
                  <c:v>8.552551E-4</c:v>
                </c:pt>
                <c:pt idx="2738">
                  <c:v>8.5287090000000002E-4</c:v>
                </c:pt>
                <c:pt idx="2739">
                  <c:v>8.5034369999999995E-4</c:v>
                </c:pt>
                <c:pt idx="2740">
                  <c:v>8.4834099999999996E-4</c:v>
                </c:pt>
                <c:pt idx="2741">
                  <c:v>8.472919E-4</c:v>
                </c:pt>
                <c:pt idx="2742">
                  <c:v>8.472919E-4</c:v>
                </c:pt>
                <c:pt idx="2743">
                  <c:v>8.457184E-4</c:v>
                </c:pt>
                <c:pt idx="2744">
                  <c:v>8.4676740000000003E-4</c:v>
                </c:pt>
                <c:pt idx="2745">
                  <c:v>8.4743500000000001E-4</c:v>
                </c:pt>
                <c:pt idx="2746">
                  <c:v>8.4657669999999995E-4</c:v>
                </c:pt>
                <c:pt idx="2747">
                  <c:v>8.4776879999999999E-4</c:v>
                </c:pt>
                <c:pt idx="2748">
                  <c:v>8.499146E-4</c:v>
                </c:pt>
                <c:pt idx="2749">
                  <c:v>8.5048679999999996E-4</c:v>
                </c:pt>
              </c:numCache>
            </c:numRef>
          </c:val>
        </c:ser>
        <c:dLbls/>
        <c:marker val="1"/>
        <c:axId val="87105920"/>
        <c:axId val="87107840"/>
      </c:lineChart>
      <c:catAx>
        <c:axId val="87105920"/>
        <c:scaling>
          <c:orientation val="minMax"/>
        </c:scaling>
        <c:axPos val="b"/>
        <c:tickLblPos val="nextTo"/>
        <c:crossAx val="87107840"/>
        <c:crosses val="autoZero"/>
        <c:auto val="1"/>
        <c:lblAlgn val="ctr"/>
        <c:lblOffset val="100"/>
      </c:catAx>
      <c:valAx>
        <c:axId val="87107840"/>
        <c:scaling>
          <c:orientation val="minMax"/>
        </c:scaling>
        <c:axPos val="l"/>
        <c:majorGridlines/>
        <c:numFmt formatCode="0.00E+00" sourceLinked="1"/>
        <c:tickLblPos val="nextTo"/>
        <c:crossAx val="8710592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ecg!$J$1</c:f>
              <c:strCache>
                <c:ptCount val="1"/>
                <c:pt idx="0">
                  <c:v> V4</c:v>
                </c:pt>
              </c:strCache>
            </c:strRef>
          </c:tx>
          <c:marker>
            <c:symbol val="none"/>
          </c:marker>
          <c:val>
            <c:numRef>
              <c:f>ecg!$J$2:$J$2751</c:f>
              <c:numCache>
                <c:formatCode>0.00E+00</c:formatCode>
                <c:ptCount val="2750"/>
                <c:pt idx="0">
                  <c:v>5.4712300000000005E-4</c:v>
                </c:pt>
                <c:pt idx="1">
                  <c:v>5.4774279999999999E-4</c:v>
                </c:pt>
                <c:pt idx="2">
                  <c:v>5.5103300000000003E-4</c:v>
                </c:pt>
                <c:pt idx="3">
                  <c:v>5.4531100000000004E-4</c:v>
                </c:pt>
                <c:pt idx="4">
                  <c:v>5.4516790000000003E-4</c:v>
                </c:pt>
                <c:pt idx="5">
                  <c:v>5.4402349999999999E-4</c:v>
                </c:pt>
                <c:pt idx="6">
                  <c:v>5.4550170000000002E-4</c:v>
                </c:pt>
                <c:pt idx="7">
                  <c:v>5.4454799999999995E-4</c:v>
                </c:pt>
                <c:pt idx="8">
                  <c:v>5.5065159999999997E-4</c:v>
                </c:pt>
                <c:pt idx="9">
                  <c:v>5.5232049999999998E-4</c:v>
                </c:pt>
                <c:pt idx="10">
                  <c:v>5.4893490000000004E-4</c:v>
                </c:pt>
                <c:pt idx="11">
                  <c:v>5.4678919999999996E-4</c:v>
                </c:pt>
                <c:pt idx="12">
                  <c:v>5.5022239999999998E-4</c:v>
                </c:pt>
                <c:pt idx="13">
                  <c:v>5.4450039999999998E-4</c:v>
                </c:pt>
                <c:pt idx="14">
                  <c:v>5.4302219999999995E-4</c:v>
                </c:pt>
                <c:pt idx="15">
                  <c:v>5.4664609999999995E-4</c:v>
                </c:pt>
                <c:pt idx="16">
                  <c:v>5.4850579999999997E-4</c:v>
                </c:pt>
                <c:pt idx="17">
                  <c:v>5.457401E-4</c:v>
                </c:pt>
                <c:pt idx="18">
                  <c:v>5.5055619999999997E-4</c:v>
                </c:pt>
                <c:pt idx="19">
                  <c:v>5.5065159999999997E-4</c:v>
                </c:pt>
                <c:pt idx="20">
                  <c:v>5.4941180000000003E-4</c:v>
                </c:pt>
                <c:pt idx="21">
                  <c:v>5.479336E-4</c:v>
                </c:pt>
                <c:pt idx="22">
                  <c:v>5.4931640000000002E-4</c:v>
                </c:pt>
                <c:pt idx="23">
                  <c:v>5.4564480000000002E-4</c:v>
                </c:pt>
                <c:pt idx="24">
                  <c:v>5.4287910000000005E-4</c:v>
                </c:pt>
                <c:pt idx="25">
                  <c:v>5.4554940000000002E-4</c:v>
                </c:pt>
                <c:pt idx="26">
                  <c:v>5.458355E-4</c:v>
                </c:pt>
                <c:pt idx="27">
                  <c:v>5.4473879999999996E-4</c:v>
                </c:pt>
                <c:pt idx="28">
                  <c:v>5.4845809999999997E-4</c:v>
                </c:pt>
                <c:pt idx="29">
                  <c:v>5.5103300000000003E-4</c:v>
                </c:pt>
                <c:pt idx="30">
                  <c:v>5.4888729999999996E-4</c:v>
                </c:pt>
                <c:pt idx="31">
                  <c:v>5.4888729999999996E-4</c:v>
                </c:pt>
                <c:pt idx="32">
                  <c:v>5.4864880000000005E-4</c:v>
                </c:pt>
                <c:pt idx="33">
                  <c:v>5.4402349999999999E-4</c:v>
                </c:pt>
                <c:pt idx="34">
                  <c:v>5.4230689999999998E-4</c:v>
                </c:pt>
                <c:pt idx="35">
                  <c:v>5.4626459999999996E-4</c:v>
                </c:pt>
                <c:pt idx="36">
                  <c:v>5.4898260000000004E-4</c:v>
                </c:pt>
                <c:pt idx="37">
                  <c:v>5.4645539999999997E-4</c:v>
                </c:pt>
                <c:pt idx="38">
                  <c:v>5.5165290000000001E-4</c:v>
                </c:pt>
                <c:pt idx="39">
                  <c:v>5.4988859999999999E-4</c:v>
                </c:pt>
                <c:pt idx="40">
                  <c:v>5.4745670000000001E-4</c:v>
                </c:pt>
                <c:pt idx="41">
                  <c:v>5.4674149999999996E-4</c:v>
                </c:pt>
                <c:pt idx="42">
                  <c:v>5.495071E-4</c:v>
                </c:pt>
                <c:pt idx="43">
                  <c:v>5.4421419999999996E-4</c:v>
                </c:pt>
                <c:pt idx="44">
                  <c:v>5.4230689999999998E-4</c:v>
                </c:pt>
                <c:pt idx="45">
                  <c:v>5.4507259999999995E-4</c:v>
                </c:pt>
                <c:pt idx="46">
                  <c:v>5.4888729999999996E-4</c:v>
                </c:pt>
                <c:pt idx="47">
                  <c:v>5.4626459999999996E-4</c:v>
                </c:pt>
                <c:pt idx="48">
                  <c:v>5.4898260000000004E-4</c:v>
                </c:pt>
                <c:pt idx="49">
                  <c:v>5.5036539999999995E-4</c:v>
                </c:pt>
                <c:pt idx="50">
                  <c:v>5.4879189999999995E-4</c:v>
                </c:pt>
                <c:pt idx="51">
                  <c:v>5.478859E-4</c:v>
                </c:pt>
                <c:pt idx="52">
                  <c:v>5.479336E-4</c:v>
                </c:pt>
                <c:pt idx="53">
                  <c:v>5.4278370000000005E-4</c:v>
                </c:pt>
                <c:pt idx="54">
                  <c:v>5.4135320000000002E-4</c:v>
                </c:pt>
                <c:pt idx="55">
                  <c:v>5.4597849999999998E-4</c:v>
                </c:pt>
                <c:pt idx="56">
                  <c:v>5.4683689999999996E-4</c:v>
                </c:pt>
                <c:pt idx="57">
                  <c:v>5.4259299999999996E-4</c:v>
                </c:pt>
                <c:pt idx="58">
                  <c:v>5.4898260000000004E-4</c:v>
                </c:pt>
                <c:pt idx="59">
                  <c:v>5.5279730000000005E-4</c:v>
                </c:pt>
                <c:pt idx="60">
                  <c:v>5.4831499999999996E-4</c:v>
                </c:pt>
                <c:pt idx="61">
                  <c:v>5.4731370000000003E-4</c:v>
                </c:pt>
                <c:pt idx="62">
                  <c:v>5.4874419999999995E-4</c:v>
                </c:pt>
                <c:pt idx="63">
                  <c:v>5.4478649999999997E-4</c:v>
                </c:pt>
                <c:pt idx="64">
                  <c:v>5.4397579999999998E-4</c:v>
                </c:pt>
                <c:pt idx="65">
                  <c:v>5.4740910000000004E-4</c:v>
                </c:pt>
                <c:pt idx="66">
                  <c:v>5.4659839999999995E-4</c:v>
                </c:pt>
                <c:pt idx="67">
                  <c:v>5.4526330000000003E-4</c:v>
                </c:pt>
                <c:pt idx="68">
                  <c:v>5.5031779999999998E-4</c:v>
                </c:pt>
                <c:pt idx="69">
                  <c:v>5.5246349999999995E-4</c:v>
                </c:pt>
                <c:pt idx="70">
                  <c:v>5.4750440000000001E-4</c:v>
                </c:pt>
                <c:pt idx="71">
                  <c:v>5.4736140000000003E-4</c:v>
                </c:pt>
                <c:pt idx="72">
                  <c:v>5.5174830000000001E-4</c:v>
                </c:pt>
                <c:pt idx="73">
                  <c:v>5.4569239999999999E-4</c:v>
                </c:pt>
                <c:pt idx="74">
                  <c:v>5.4345130000000002E-4</c:v>
                </c:pt>
                <c:pt idx="75">
                  <c:v>5.4721830000000003E-4</c:v>
                </c:pt>
                <c:pt idx="76">
                  <c:v>5.4693220000000004E-4</c:v>
                </c:pt>
                <c:pt idx="77">
                  <c:v>5.4492950000000005E-4</c:v>
                </c:pt>
                <c:pt idx="78">
                  <c:v>5.4764750000000002E-4</c:v>
                </c:pt>
                <c:pt idx="79">
                  <c:v>5.5017469999999998E-4</c:v>
                </c:pt>
                <c:pt idx="80">
                  <c:v>5.4941180000000003E-4</c:v>
                </c:pt>
                <c:pt idx="81">
                  <c:v>5.4707530000000005E-4</c:v>
                </c:pt>
                <c:pt idx="82">
                  <c:v>5.479336E-4</c:v>
                </c:pt>
                <c:pt idx="83">
                  <c:v>5.4349900000000002E-4</c:v>
                </c:pt>
                <c:pt idx="84">
                  <c:v>5.4230689999999998E-4</c:v>
                </c:pt>
                <c:pt idx="85">
                  <c:v>5.4626459999999996E-4</c:v>
                </c:pt>
                <c:pt idx="86">
                  <c:v>5.4678919999999996E-4</c:v>
                </c:pt>
                <c:pt idx="87">
                  <c:v>5.4516790000000003E-4</c:v>
                </c:pt>
                <c:pt idx="88">
                  <c:v>5.515575E-4</c:v>
                </c:pt>
                <c:pt idx="89">
                  <c:v>5.515575E-4</c:v>
                </c:pt>
                <c:pt idx="90">
                  <c:v>5.4774279999999999E-4</c:v>
                </c:pt>
                <c:pt idx="91">
                  <c:v>5.4688450000000004E-4</c:v>
                </c:pt>
                <c:pt idx="92">
                  <c:v>5.4945950000000003E-4</c:v>
                </c:pt>
                <c:pt idx="93">
                  <c:v>5.4397579999999998E-4</c:v>
                </c:pt>
                <c:pt idx="94">
                  <c:v>5.4054259999999996E-4</c:v>
                </c:pt>
                <c:pt idx="95">
                  <c:v>5.4354670000000002E-4</c:v>
                </c:pt>
                <c:pt idx="96">
                  <c:v>5.4612159999999999E-4</c:v>
                </c:pt>
                <c:pt idx="97">
                  <c:v>5.4278370000000005E-4</c:v>
                </c:pt>
                <c:pt idx="98">
                  <c:v>5.4802889999999997E-4</c:v>
                </c:pt>
                <c:pt idx="99">
                  <c:v>5.5060389999999997E-4</c:v>
                </c:pt>
                <c:pt idx="100">
                  <c:v>5.4774279999999999E-4</c:v>
                </c:pt>
                <c:pt idx="101">
                  <c:v>5.457878E-4</c:v>
                </c:pt>
                <c:pt idx="102">
                  <c:v>5.4922100000000002E-4</c:v>
                </c:pt>
                <c:pt idx="103">
                  <c:v>5.5031779999999998E-4</c:v>
                </c:pt>
                <c:pt idx="104">
                  <c:v>5.5079459999999995E-4</c:v>
                </c:pt>
                <c:pt idx="105">
                  <c:v>5.5565829999999999E-4</c:v>
                </c:pt>
                <c:pt idx="106">
                  <c:v>5.5661199999999995E-4</c:v>
                </c:pt>
                <c:pt idx="107">
                  <c:v>5.5384640000000001E-4</c:v>
                </c:pt>
                <c:pt idx="108">
                  <c:v>5.6438449999999998E-4</c:v>
                </c:pt>
                <c:pt idx="109">
                  <c:v>5.7206149999999996E-4</c:v>
                </c:pt>
                <c:pt idx="110">
                  <c:v>5.6877139999999995E-4</c:v>
                </c:pt>
                <c:pt idx="111">
                  <c:v>5.7048799999999996E-4</c:v>
                </c:pt>
                <c:pt idx="112">
                  <c:v>5.7749750000000001E-4</c:v>
                </c:pt>
                <c:pt idx="113">
                  <c:v>5.7458879999999996E-4</c:v>
                </c:pt>
                <c:pt idx="114">
                  <c:v>5.7835579999999996E-4</c:v>
                </c:pt>
                <c:pt idx="115">
                  <c:v>5.8722500000000003E-4</c:v>
                </c:pt>
                <c:pt idx="116">
                  <c:v>5.8808329999999998E-4</c:v>
                </c:pt>
                <c:pt idx="117">
                  <c:v>5.9013369999999998E-4</c:v>
                </c:pt>
                <c:pt idx="118">
                  <c:v>6.0005189999999997E-4</c:v>
                </c:pt>
                <c:pt idx="119">
                  <c:v>6.0648919999999995E-4</c:v>
                </c:pt>
                <c:pt idx="120">
                  <c:v>6.0849190000000005E-4</c:v>
                </c:pt>
                <c:pt idx="121">
                  <c:v>6.0825349999999996E-4</c:v>
                </c:pt>
                <c:pt idx="122">
                  <c:v>6.1259270000000004E-4</c:v>
                </c:pt>
                <c:pt idx="123">
                  <c:v>6.1526300000000001E-4</c:v>
                </c:pt>
                <c:pt idx="124">
                  <c:v>6.1779019999999997E-4</c:v>
                </c:pt>
                <c:pt idx="125">
                  <c:v>6.2627790000000004E-4</c:v>
                </c:pt>
                <c:pt idx="126">
                  <c:v>6.272793E-4</c:v>
                </c:pt>
                <c:pt idx="127">
                  <c:v>6.309032E-4</c:v>
                </c:pt>
                <c:pt idx="128">
                  <c:v>6.393433E-4</c:v>
                </c:pt>
                <c:pt idx="129">
                  <c:v>6.408691E-4</c:v>
                </c:pt>
                <c:pt idx="130">
                  <c:v>6.3700680000000002E-4</c:v>
                </c:pt>
                <c:pt idx="131">
                  <c:v>6.4239500000000003E-4</c:v>
                </c:pt>
                <c:pt idx="132">
                  <c:v>6.5116879999999999E-4</c:v>
                </c:pt>
                <c:pt idx="133">
                  <c:v>6.4640050000000005E-4</c:v>
                </c:pt>
                <c:pt idx="134">
                  <c:v>6.4282420000000002E-4</c:v>
                </c:pt>
                <c:pt idx="135">
                  <c:v>6.471634E-4</c:v>
                </c:pt>
                <c:pt idx="136">
                  <c:v>6.4759249999999996E-4</c:v>
                </c:pt>
                <c:pt idx="137">
                  <c:v>6.4287190000000003E-4</c:v>
                </c:pt>
                <c:pt idx="138">
                  <c:v>6.4034460000000004E-4</c:v>
                </c:pt>
                <c:pt idx="139">
                  <c:v>6.4244270000000003E-4</c:v>
                </c:pt>
                <c:pt idx="140">
                  <c:v>6.4005850000000005E-4</c:v>
                </c:pt>
                <c:pt idx="141">
                  <c:v>6.3614849999999996E-4</c:v>
                </c:pt>
                <c:pt idx="142">
                  <c:v>6.3271520000000002E-4</c:v>
                </c:pt>
                <c:pt idx="143">
                  <c:v>6.229877E-4</c:v>
                </c:pt>
                <c:pt idx="144">
                  <c:v>6.1421390000000005E-4</c:v>
                </c:pt>
                <c:pt idx="145">
                  <c:v>6.135941E-4</c:v>
                </c:pt>
                <c:pt idx="146">
                  <c:v>6.0925479999999999E-4</c:v>
                </c:pt>
                <c:pt idx="147">
                  <c:v>6.0396189999999995E-4</c:v>
                </c:pt>
                <c:pt idx="148">
                  <c:v>6.0038569999999996E-4</c:v>
                </c:pt>
                <c:pt idx="149">
                  <c:v>5.9595109999999998E-4</c:v>
                </c:pt>
                <c:pt idx="150">
                  <c:v>5.9061050000000005E-4</c:v>
                </c:pt>
                <c:pt idx="151">
                  <c:v>5.8631899999999997E-4</c:v>
                </c:pt>
                <c:pt idx="152">
                  <c:v>5.8450699999999995E-4</c:v>
                </c:pt>
                <c:pt idx="153">
                  <c:v>5.7868959999999995E-4</c:v>
                </c:pt>
                <c:pt idx="154">
                  <c:v>5.6710240000000002E-4</c:v>
                </c:pt>
                <c:pt idx="155">
                  <c:v>5.6643489999999997E-4</c:v>
                </c:pt>
                <c:pt idx="156">
                  <c:v>5.678177E-4</c:v>
                </c:pt>
                <c:pt idx="157">
                  <c:v>5.6557660000000002E-4</c:v>
                </c:pt>
                <c:pt idx="158">
                  <c:v>5.6705470000000002E-4</c:v>
                </c:pt>
                <c:pt idx="159">
                  <c:v>5.6343080000000002E-4</c:v>
                </c:pt>
                <c:pt idx="160">
                  <c:v>5.5861470000000005E-4</c:v>
                </c:pt>
                <c:pt idx="161">
                  <c:v>5.5718420000000002E-4</c:v>
                </c:pt>
                <c:pt idx="162">
                  <c:v>5.5537220000000001E-4</c:v>
                </c:pt>
                <c:pt idx="163">
                  <c:v>5.4559710000000002E-4</c:v>
                </c:pt>
                <c:pt idx="164">
                  <c:v>5.4278370000000005E-4</c:v>
                </c:pt>
                <c:pt idx="165">
                  <c:v>5.4483410000000004E-4</c:v>
                </c:pt>
                <c:pt idx="166">
                  <c:v>5.4616929999999999E-4</c:v>
                </c:pt>
                <c:pt idx="167">
                  <c:v>5.4464339999999996E-4</c:v>
                </c:pt>
                <c:pt idx="168">
                  <c:v>5.4779049999999999E-4</c:v>
                </c:pt>
                <c:pt idx="169">
                  <c:v>5.5193899999999999E-4</c:v>
                </c:pt>
                <c:pt idx="170">
                  <c:v>5.479336E-4</c:v>
                </c:pt>
                <c:pt idx="171">
                  <c:v>5.4554940000000002E-4</c:v>
                </c:pt>
                <c:pt idx="172">
                  <c:v>5.4812429999999998E-4</c:v>
                </c:pt>
                <c:pt idx="173">
                  <c:v>5.4550170000000002E-4</c:v>
                </c:pt>
                <c:pt idx="174">
                  <c:v>5.4244999999999999E-4</c:v>
                </c:pt>
                <c:pt idx="175">
                  <c:v>5.4535870000000004E-4</c:v>
                </c:pt>
                <c:pt idx="176">
                  <c:v>5.4593090000000001E-4</c:v>
                </c:pt>
                <c:pt idx="177">
                  <c:v>5.4502489999999995E-4</c:v>
                </c:pt>
                <c:pt idx="178">
                  <c:v>5.49984E-4</c:v>
                </c:pt>
                <c:pt idx="179">
                  <c:v>5.537033E-4</c:v>
                </c:pt>
                <c:pt idx="180">
                  <c:v>5.4984089999999999E-4</c:v>
                </c:pt>
                <c:pt idx="181">
                  <c:v>5.4759980000000002E-4</c:v>
                </c:pt>
                <c:pt idx="182">
                  <c:v>5.499363E-4</c:v>
                </c:pt>
                <c:pt idx="183">
                  <c:v>5.4454799999999995E-4</c:v>
                </c:pt>
                <c:pt idx="184">
                  <c:v>5.4144860000000003E-4</c:v>
                </c:pt>
                <c:pt idx="185">
                  <c:v>5.4664609999999995E-4</c:v>
                </c:pt>
                <c:pt idx="186">
                  <c:v>5.4640769999999997E-4</c:v>
                </c:pt>
                <c:pt idx="187">
                  <c:v>5.4249759999999995E-4</c:v>
                </c:pt>
                <c:pt idx="188">
                  <c:v>5.4721830000000003E-4</c:v>
                </c:pt>
                <c:pt idx="189">
                  <c:v>5.499363E-4</c:v>
                </c:pt>
                <c:pt idx="190">
                  <c:v>5.4197309999999999E-4</c:v>
                </c:pt>
                <c:pt idx="191">
                  <c:v>5.2666659999999995E-4</c:v>
                </c:pt>
                <c:pt idx="192">
                  <c:v>5.0659179999999998E-4</c:v>
                </c:pt>
                <c:pt idx="193">
                  <c:v>4.8604010000000001E-4</c:v>
                </c:pt>
                <c:pt idx="194">
                  <c:v>4.722118E-4</c:v>
                </c:pt>
                <c:pt idx="195">
                  <c:v>4.7326090000000001E-4</c:v>
                </c:pt>
                <c:pt idx="196">
                  <c:v>4.9514769999999995E-4</c:v>
                </c:pt>
                <c:pt idx="197">
                  <c:v>5.5637359999999997E-4</c:v>
                </c:pt>
                <c:pt idx="198">
                  <c:v>6.587982E-4</c:v>
                </c:pt>
                <c:pt idx="199">
                  <c:v>7.9402919999999998E-4</c:v>
                </c:pt>
                <c:pt idx="200">
                  <c:v>9.5181469999999996E-4</c:v>
                </c:pt>
                <c:pt idx="201">
                  <c:v>1.1376380000000001E-3</c:v>
                </c:pt>
                <c:pt idx="202">
                  <c:v>1.3449670000000001E-3</c:v>
                </c:pt>
                <c:pt idx="203">
                  <c:v>1.549244E-3</c:v>
                </c:pt>
                <c:pt idx="204">
                  <c:v>1.761961E-3</c:v>
                </c:pt>
                <c:pt idx="205">
                  <c:v>1.979733E-3</c:v>
                </c:pt>
                <c:pt idx="206">
                  <c:v>2.1798130000000001E-3</c:v>
                </c:pt>
                <c:pt idx="207">
                  <c:v>2.346945E-3</c:v>
                </c:pt>
                <c:pt idx="208">
                  <c:v>2.471113E-3</c:v>
                </c:pt>
                <c:pt idx="209">
                  <c:v>2.522898E-3</c:v>
                </c:pt>
                <c:pt idx="210">
                  <c:v>2.4613859999999999E-3</c:v>
                </c:pt>
                <c:pt idx="211">
                  <c:v>2.283382E-3</c:v>
                </c:pt>
                <c:pt idx="212">
                  <c:v>2.0113470000000001E-3</c:v>
                </c:pt>
                <c:pt idx="213">
                  <c:v>1.660204E-3</c:v>
                </c:pt>
                <c:pt idx="214">
                  <c:v>1.274538E-3</c:v>
                </c:pt>
                <c:pt idx="215">
                  <c:v>9.0222360000000005E-4</c:v>
                </c:pt>
                <c:pt idx="216">
                  <c:v>5.7334900000000002E-4</c:v>
                </c:pt>
                <c:pt idx="217">
                  <c:v>3.1833650000000002E-4</c:v>
                </c:pt>
                <c:pt idx="218">
                  <c:v>1.738071E-4</c:v>
                </c:pt>
                <c:pt idx="219">
                  <c:v>1.308441E-4</c:v>
                </c:pt>
                <c:pt idx="220">
                  <c:v>1.279831E-4</c:v>
                </c:pt>
                <c:pt idx="221">
                  <c:v>1.3990399999999999E-4</c:v>
                </c:pt>
                <c:pt idx="222">
                  <c:v>1.6384120000000001E-4</c:v>
                </c:pt>
                <c:pt idx="223">
                  <c:v>1.8672940000000001E-4</c:v>
                </c:pt>
                <c:pt idx="224">
                  <c:v>2.157211E-4</c:v>
                </c:pt>
                <c:pt idx="225">
                  <c:v>2.5596620000000001E-4</c:v>
                </c:pt>
                <c:pt idx="226">
                  <c:v>2.8958320000000001E-4</c:v>
                </c:pt>
                <c:pt idx="227">
                  <c:v>3.285885E-4</c:v>
                </c:pt>
                <c:pt idx="228">
                  <c:v>3.7231450000000001E-4</c:v>
                </c:pt>
                <c:pt idx="229">
                  <c:v>4.1146279999999997E-4</c:v>
                </c:pt>
                <c:pt idx="230">
                  <c:v>4.4341090000000002E-4</c:v>
                </c:pt>
                <c:pt idx="231">
                  <c:v>4.722118E-4</c:v>
                </c:pt>
                <c:pt idx="232">
                  <c:v>4.9581530000000003E-4</c:v>
                </c:pt>
                <c:pt idx="233">
                  <c:v>5.1255229999999999E-4</c:v>
                </c:pt>
                <c:pt idx="234">
                  <c:v>5.279064E-4</c:v>
                </c:pt>
                <c:pt idx="235">
                  <c:v>5.4345130000000002E-4</c:v>
                </c:pt>
                <c:pt idx="236">
                  <c:v>5.457401E-4</c:v>
                </c:pt>
                <c:pt idx="237">
                  <c:v>5.4478649999999997E-4</c:v>
                </c:pt>
                <c:pt idx="238">
                  <c:v>5.536556E-4</c:v>
                </c:pt>
                <c:pt idx="239">
                  <c:v>5.6262019999999996E-4</c:v>
                </c:pt>
                <c:pt idx="240">
                  <c:v>5.5871009999999995E-4</c:v>
                </c:pt>
                <c:pt idx="241">
                  <c:v>5.6395529999999998E-4</c:v>
                </c:pt>
                <c:pt idx="242">
                  <c:v>5.7020189999999998E-4</c:v>
                </c:pt>
                <c:pt idx="243">
                  <c:v>5.7048799999999996E-4</c:v>
                </c:pt>
                <c:pt idx="244">
                  <c:v>5.720139E-4</c:v>
                </c:pt>
                <c:pt idx="245">
                  <c:v>5.8093070000000003E-4</c:v>
                </c:pt>
                <c:pt idx="246">
                  <c:v>5.8679580000000004E-4</c:v>
                </c:pt>
                <c:pt idx="247">
                  <c:v>5.9003829999999997E-4</c:v>
                </c:pt>
                <c:pt idx="248">
                  <c:v>6.0014720000000005E-4</c:v>
                </c:pt>
                <c:pt idx="249">
                  <c:v>6.0925479999999999E-4</c:v>
                </c:pt>
                <c:pt idx="250">
                  <c:v>6.1192509999999996E-4</c:v>
                </c:pt>
                <c:pt idx="251">
                  <c:v>6.1998369999999997E-4</c:v>
                </c:pt>
                <c:pt idx="252">
                  <c:v>6.293774E-4</c:v>
                </c:pt>
                <c:pt idx="253">
                  <c:v>6.2990189999999997E-4</c:v>
                </c:pt>
                <c:pt idx="254">
                  <c:v>6.3691140000000002E-4</c:v>
                </c:pt>
                <c:pt idx="255">
                  <c:v>6.4849850000000002E-4</c:v>
                </c:pt>
                <c:pt idx="256">
                  <c:v>6.5655710000000003E-4</c:v>
                </c:pt>
                <c:pt idx="257">
                  <c:v>6.6013339999999995E-4</c:v>
                </c:pt>
                <c:pt idx="258">
                  <c:v>6.7424770000000002E-4</c:v>
                </c:pt>
                <c:pt idx="259">
                  <c:v>6.7958829999999995E-4</c:v>
                </c:pt>
                <c:pt idx="260">
                  <c:v>6.8392750000000003E-4</c:v>
                </c:pt>
                <c:pt idx="261">
                  <c:v>6.9432260000000003E-4</c:v>
                </c:pt>
                <c:pt idx="262">
                  <c:v>7.0853229999999999E-4</c:v>
                </c:pt>
                <c:pt idx="263">
                  <c:v>7.1573260000000005E-4</c:v>
                </c:pt>
                <c:pt idx="264">
                  <c:v>7.2031020000000001E-4</c:v>
                </c:pt>
                <c:pt idx="265">
                  <c:v>7.3280329999999996E-4</c:v>
                </c:pt>
                <c:pt idx="266">
                  <c:v>7.4496269999999997E-4</c:v>
                </c:pt>
                <c:pt idx="267">
                  <c:v>7.5545310000000004E-4</c:v>
                </c:pt>
                <c:pt idx="268">
                  <c:v>7.659435E-4</c:v>
                </c:pt>
                <c:pt idx="269">
                  <c:v>7.7700610000000004E-4</c:v>
                </c:pt>
                <c:pt idx="270">
                  <c:v>7.8096389999999995E-4</c:v>
                </c:pt>
                <c:pt idx="271">
                  <c:v>7.8825949999999998E-4</c:v>
                </c:pt>
                <c:pt idx="272">
                  <c:v>8.0456729999999995E-4</c:v>
                </c:pt>
                <c:pt idx="273">
                  <c:v>8.1238749999999998E-4</c:v>
                </c:pt>
                <c:pt idx="274">
                  <c:v>8.1415179999999999E-4</c:v>
                </c:pt>
                <c:pt idx="275">
                  <c:v>8.258343E-4</c:v>
                </c:pt>
                <c:pt idx="276">
                  <c:v>8.3761220000000002E-4</c:v>
                </c:pt>
                <c:pt idx="277">
                  <c:v>8.5105900000000004E-4</c:v>
                </c:pt>
                <c:pt idx="278">
                  <c:v>8.6750979999999998E-4</c:v>
                </c:pt>
                <c:pt idx="279">
                  <c:v>8.852005E-4</c:v>
                </c:pt>
                <c:pt idx="280">
                  <c:v>8.9645390000000005E-4</c:v>
                </c:pt>
                <c:pt idx="281">
                  <c:v>9.0827940000000004E-4</c:v>
                </c:pt>
                <c:pt idx="282">
                  <c:v>9.2782970000000005E-4</c:v>
                </c:pt>
                <c:pt idx="283">
                  <c:v>9.4280239999999999E-4</c:v>
                </c:pt>
                <c:pt idx="284">
                  <c:v>9.5124239999999996E-4</c:v>
                </c:pt>
                <c:pt idx="285">
                  <c:v>9.6840860000000002E-4</c:v>
                </c:pt>
                <c:pt idx="286">
                  <c:v>9.8710060000000007E-4</c:v>
                </c:pt>
                <c:pt idx="287">
                  <c:v>1.0027409999999999E-3</c:v>
                </c:pt>
                <c:pt idx="288">
                  <c:v>1.021433E-3</c:v>
                </c:pt>
                <c:pt idx="289">
                  <c:v>1.043034E-3</c:v>
                </c:pt>
                <c:pt idx="290">
                  <c:v>1.0575770000000001E-3</c:v>
                </c:pt>
                <c:pt idx="291">
                  <c:v>1.0722640000000001E-3</c:v>
                </c:pt>
                <c:pt idx="292">
                  <c:v>1.0897159999999999E-3</c:v>
                </c:pt>
                <c:pt idx="293">
                  <c:v>1.098442E-3</c:v>
                </c:pt>
                <c:pt idx="294">
                  <c:v>1.1116500000000001E-3</c:v>
                </c:pt>
                <c:pt idx="295">
                  <c:v>1.135397E-3</c:v>
                </c:pt>
                <c:pt idx="296">
                  <c:v>1.153135E-3</c:v>
                </c:pt>
                <c:pt idx="297">
                  <c:v>1.169729E-3</c:v>
                </c:pt>
                <c:pt idx="298">
                  <c:v>1.1902810000000001E-3</c:v>
                </c:pt>
                <c:pt idx="299">
                  <c:v>1.2092590000000001E-3</c:v>
                </c:pt>
                <c:pt idx="300">
                  <c:v>1.220655E-3</c:v>
                </c:pt>
                <c:pt idx="301">
                  <c:v>1.232815E-3</c:v>
                </c:pt>
                <c:pt idx="302">
                  <c:v>1.248026E-3</c:v>
                </c:pt>
                <c:pt idx="303">
                  <c:v>1.2602329999999999E-3</c:v>
                </c:pt>
                <c:pt idx="304">
                  <c:v>1.2691499999999999E-3</c:v>
                </c:pt>
                <c:pt idx="305">
                  <c:v>1.2835030000000001E-3</c:v>
                </c:pt>
                <c:pt idx="306">
                  <c:v>1.2965679999999999E-3</c:v>
                </c:pt>
                <c:pt idx="307">
                  <c:v>1.309681E-3</c:v>
                </c:pt>
                <c:pt idx="308">
                  <c:v>1.325512E-3</c:v>
                </c:pt>
                <c:pt idx="309">
                  <c:v>1.339722E-3</c:v>
                </c:pt>
                <c:pt idx="310">
                  <c:v>1.34263E-3</c:v>
                </c:pt>
                <c:pt idx="311">
                  <c:v>1.3460639999999999E-3</c:v>
                </c:pt>
                <c:pt idx="312">
                  <c:v>1.35417E-3</c:v>
                </c:pt>
                <c:pt idx="313">
                  <c:v>1.355839E-3</c:v>
                </c:pt>
                <c:pt idx="314">
                  <c:v>1.3518810000000001E-3</c:v>
                </c:pt>
                <c:pt idx="315">
                  <c:v>1.3544080000000001E-3</c:v>
                </c:pt>
                <c:pt idx="316">
                  <c:v>1.351976E-3</c:v>
                </c:pt>
                <c:pt idx="317">
                  <c:v>1.344395E-3</c:v>
                </c:pt>
                <c:pt idx="318">
                  <c:v>1.337481E-3</c:v>
                </c:pt>
                <c:pt idx="319">
                  <c:v>1.332235E-3</c:v>
                </c:pt>
                <c:pt idx="320">
                  <c:v>1.3161659999999999E-3</c:v>
                </c:pt>
                <c:pt idx="321">
                  <c:v>1.2981889999999999E-3</c:v>
                </c:pt>
                <c:pt idx="322">
                  <c:v>1.2833600000000001E-3</c:v>
                </c:pt>
                <c:pt idx="323">
                  <c:v>1.264048E-3</c:v>
                </c:pt>
                <c:pt idx="324">
                  <c:v>1.241827E-3</c:v>
                </c:pt>
                <c:pt idx="325">
                  <c:v>1.225519E-3</c:v>
                </c:pt>
                <c:pt idx="326">
                  <c:v>1.203918E-3</c:v>
                </c:pt>
                <c:pt idx="327">
                  <c:v>1.173639E-3</c:v>
                </c:pt>
                <c:pt idx="328">
                  <c:v>1.1474129999999999E-3</c:v>
                </c:pt>
                <c:pt idx="329">
                  <c:v>1.123476E-3</c:v>
                </c:pt>
                <c:pt idx="330">
                  <c:v>1.0961530000000001E-3</c:v>
                </c:pt>
                <c:pt idx="331">
                  <c:v>1.0671140000000001E-3</c:v>
                </c:pt>
                <c:pt idx="332">
                  <c:v>1.0393139999999999E-3</c:v>
                </c:pt>
                <c:pt idx="333">
                  <c:v>1.007509E-3</c:v>
                </c:pt>
                <c:pt idx="334">
                  <c:v>9.7675319999999998E-4</c:v>
                </c:pt>
                <c:pt idx="335">
                  <c:v>9.5458030000000001E-4</c:v>
                </c:pt>
                <c:pt idx="336">
                  <c:v>9.3359949999999997E-4</c:v>
                </c:pt>
                <c:pt idx="337">
                  <c:v>9.0651510000000002E-4</c:v>
                </c:pt>
                <c:pt idx="338">
                  <c:v>8.8372229999999997E-4</c:v>
                </c:pt>
                <c:pt idx="339">
                  <c:v>8.5921290000000002E-4</c:v>
                </c:pt>
                <c:pt idx="340">
                  <c:v>8.337021E-4</c:v>
                </c:pt>
                <c:pt idx="341">
                  <c:v>8.1667899999999995E-4</c:v>
                </c:pt>
                <c:pt idx="342">
                  <c:v>7.9941750000000003E-4</c:v>
                </c:pt>
                <c:pt idx="343">
                  <c:v>7.7500340000000005E-4</c:v>
                </c:pt>
                <c:pt idx="344">
                  <c:v>7.543087E-4</c:v>
                </c:pt>
                <c:pt idx="345">
                  <c:v>7.4071879999999997E-4</c:v>
                </c:pt>
                <c:pt idx="346">
                  <c:v>7.2307589999999998E-4</c:v>
                </c:pt>
                <c:pt idx="347">
                  <c:v>7.0738789999999995E-4</c:v>
                </c:pt>
                <c:pt idx="348">
                  <c:v>6.9336889999999996E-4</c:v>
                </c:pt>
                <c:pt idx="349">
                  <c:v>6.8712229999999997E-4</c:v>
                </c:pt>
                <c:pt idx="350">
                  <c:v>6.7591669999999995E-4</c:v>
                </c:pt>
                <c:pt idx="351">
                  <c:v>6.6046710000000001E-4</c:v>
                </c:pt>
                <c:pt idx="352">
                  <c:v>6.5364839999999997E-4</c:v>
                </c:pt>
                <c:pt idx="353">
                  <c:v>6.4058300000000002E-4</c:v>
                </c:pt>
                <c:pt idx="354">
                  <c:v>6.2360759999999997E-4</c:v>
                </c:pt>
                <c:pt idx="355">
                  <c:v>6.1650279999999995E-4</c:v>
                </c:pt>
                <c:pt idx="356">
                  <c:v>6.1182979999999999E-4</c:v>
                </c:pt>
                <c:pt idx="357">
                  <c:v>6.0095790000000004E-4</c:v>
                </c:pt>
                <c:pt idx="358">
                  <c:v>5.9590339999999998E-4</c:v>
                </c:pt>
                <c:pt idx="359">
                  <c:v>5.9623719999999996E-4</c:v>
                </c:pt>
                <c:pt idx="360">
                  <c:v>5.8951380000000001E-4</c:v>
                </c:pt>
                <c:pt idx="361">
                  <c:v>5.836964E-4</c:v>
                </c:pt>
                <c:pt idx="362">
                  <c:v>5.7983399999999999E-4</c:v>
                </c:pt>
                <c:pt idx="363">
                  <c:v>5.7463649999999996E-4</c:v>
                </c:pt>
                <c:pt idx="364">
                  <c:v>5.6819919999999999E-4</c:v>
                </c:pt>
                <c:pt idx="365">
                  <c:v>5.6643489999999997E-4</c:v>
                </c:pt>
                <c:pt idx="366">
                  <c:v>5.6643489999999997E-4</c:v>
                </c:pt>
                <c:pt idx="367">
                  <c:v>5.6099890000000003E-4</c:v>
                </c:pt>
                <c:pt idx="368">
                  <c:v>5.5809019999999998E-4</c:v>
                </c:pt>
                <c:pt idx="369">
                  <c:v>5.6071280000000005E-4</c:v>
                </c:pt>
                <c:pt idx="370">
                  <c:v>5.5837629999999996E-4</c:v>
                </c:pt>
                <c:pt idx="371">
                  <c:v>5.5031779999999998E-4</c:v>
                </c:pt>
                <c:pt idx="372">
                  <c:v>5.4726600000000003E-4</c:v>
                </c:pt>
                <c:pt idx="373">
                  <c:v>5.4445269999999998E-4</c:v>
                </c:pt>
                <c:pt idx="374">
                  <c:v>5.4173470000000001E-4</c:v>
                </c:pt>
                <c:pt idx="375">
                  <c:v>5.4540630000000001E-4</c:v>
                </c:pt>
                <c:pt idx="376">
                  <c:v>5.4626459999999996E-4</c:v>
                </c:pt>
                <c:pt idx="377">
                  <c:v>5.457401E-4</c:v>
                </c:pt>
                <c:pt idx="378">
                  <c:v>5.4731370000000003E-4</c:v>
                </c:pt>
                <c:pt idx="379">
                  <c:v>5.516052E-4</c:v>
                </c:pt>
                <c:pt idx="380">
                  <c:v>5.4855349999999997E-4</c:v>
                </c:pt>
                <c:pt idx="381">
                  <c:v>5.4650309999999998E-4</c:v>
                </c:pt>
                <c:pt idx="382">
                  <c:v>5.4640769999999997E-4</c:v>
                </c:pt>
                <c:pt idx="383">
                  <c:v>5.4349900000000002E-4</c:v>
                </c:pt>
                <c:pt idx="384">
                  <c:v>5.3725240000000003E-4</c:v>
                </c:pt>
                <c:pt idx="385">
                  <c:v>5.3410529999999999E-4</c:v>
                </c:pt>
                <c:pt idx="386">
                  <c:v>5.3329470000000004E-4</c:v>
                </c:pt>
                <c:pt idx="387">
                  <c:v>5.3205489999999999E-4</c:v>
                </c:pt>
                <c:pt idx="388">
                  <c:v>5.3701400000000005E-4</c:v>
                </c:pt>
                <c:pt idx="389">
                  <c:v>5.3949360000000003E-4</c:v>
                </c:pt>
                <c:pt idx="390">
                  <c:v>5.3615569999999999E-4</c:v>
                </c:pt>
                <c:pt idx="391">
                  <c:v>5.3615569999999999E-4</c:v>
                </c:pt>
                <c:pt idx="392">
                  <c:v>5.3520200000000003E-4</c:v>
                </c:pt>
                <c:pt idx="393">
                  <c:v>5.3400989999999998E-4</c:v>
                </c:pt>
                <c:pt idx="394">
                  <c:v>5.316257E-4</c:v>
                </c:pt>
                <c:pt idx="395">
                  <c:v>5.3400989999999998E-4</c:v>
                </c:pt>
                <c:pt idx="396">
                  <c:v>5.3625109999999999E-4</c:v>
                </c:pt>
                <c:pt idx="397">
                  <c:v>5.3534510000000004E-4</c:v>
                </c:pt>
                <c:pt idx="398">
                  <c:v>5.3610799999999998E-4</c:v>
                </c:pt>
                <c:pt idx="399">
                  <c:v>5.4078100000000005E-4</c:v>
                </c:pt>
                <c:pt idx="400">
                  <c:v>5.3920750000000005E-4</c:v>
                </c:pt>
                <c:pt idx="401">
                  <c:v>5.3677559999999996E-4</c:v>
                </c:pt>
                <c:pt idx="402">
                  <c:v>5.3710940000000005E-4</c:v>
                </c:pt>
                <c:pt idx="403">
                  <c:v>5.3544040000000001E-4</c:v>
                </c:pt>
                <c:pt idx="404">
                  <c:v>5.3224559999999997E-4</c:v>
                </c:pt>
                <c:pt idx="405">
                  <c:v>5.3396219999999998E-4</c:v>
                </c:pt>
                <c:pt idx="406">
                  <c:v>5.358219E-4</c:v>
                </c:pt>
                <c:pt idx="407">
                  <c:v>5.3291320000000005E-4</c:v>
                </c:pt>
                <c:pt idx="408">
                  <c:v>5.3443909999999998E-4</c:v>
                </c:pt>
                <c:pt idx="409">
                  <c:v>5.400658E-4</c:v>
                </c:pt>
                <c:pt idx="410">
                  <c:v>5.3749080000000001E-4</c:v>
                </c:pt>
                <c:pt idx="411">
                  <c:v>5.4235459999999998E-4</c:v>
                </c:pt>
                <c:pt idx="412">
                  <c:v>5.4683689999999996E-4</c:v>
                </c:pt>
                <c:pt idx="413">
                  <c:v>5.4340360000000002E-4</c:v>
                </c:pt>
                <c:pt idx="414">
                  <c:v>5.3896900000000004E-4</c:v>
                </c:pt>
                <c:pt idx="415">
                  <c:v>5.4216379999999997E-4</c:v>
                </c:pt>
                <c:pt idx="416">
                  <c:v>5.4526330000000003E-4</c:v>
                </c:pt>
                <c:pt idx="417">
                  <c:v>5.4345130000000002E-4</c:v>
                </c:pt>
                <c:pt idx="418">
                  <c:v>5.4621699999999999E-4</c:v>
                </c:pt>
                <c:pt idx="419">
                  <c:v>5.5170060000000001E-4</c:v>
                </c:pt>
                <c:pt idx="420">
                  <c:v>5.4836269999999996E-4</c:v>
                </c:pt>
                <c:pt idx="421">
                  <c:v>5.4516790000000003E-4</c:v>
                </c:pt>
                <c:pt idx="422">
                  <c:v>5.4621699999999999E-4</c:v>
                </c:pt>
                <c:pt idx="423">
                  <c:v>5.4407119999999999E-4</c:v>
                </c:pt>
                <c:pt idx="424">
                  <c:v>5.3853989999999997E-4</c:v>
                </c:pt>
                <c:pt idx="425">
                  <c:v>5.43642E-4</c:v>
                </c:pt>
                <c:pt idx="426">
                  <c:v>5.4569239999999999E-4</c:v>
                </c:pt>
                <c:pt idx="427">
                  <c:v>5.4316520000000004E-4</c:v>
                </c:pt>
                <c:pt idx="428">
                  <c:v>5.4569239999999999E-4</c:v>
                </c:pt>
                <c:pt idx="429">
                  <c:v>5.4945950000000003E-4</c:v>
                </c:pt>
                <c:pt idx="430">
                  <c:v>5.457401E-4</c:v>
                </c:pt>
                <c:pt idx="431">
                  <c:v>5.4426189999999997E-4</c:v>
                </c:pt>
                <c:pt idx="432">
                  <c:v>5.4678919999999996E-4</c:v>
                </c:pt>
                <c:pt idx="433">
                  <c:v>5.4221149999999997E-4</c:v>
                </c:pt>
                <c:pt idx="434">
                  <c:v>5.4092409999999995E-4</c:v>
                </c:pt>
                <c:pt idx="435">
                  <c:v>5.43642E-4</c:v>
                </c:pt>
                <c:pt idx="436">
                  <c:v>5.4454799999999995E-4</c:v>
                </c:pt>
                <c:pt idx="437">
                  <c:v>5.4388050000000001E-4</c:v>
                </c:pt>
                <c:pt idx="438">
                  <c:v>5.4531100000000004E-4</c:v>
                </c:pt>
                <c:pt idx="439">
                  <c:v>5.4965020000000001E-4</c:v>
                </c:pt>
                <c:pt idx="440">
                  <c:v>5.4731370000000003E-4</c:v>
                </c:pt>
                <c:pt idx="441">
                  <c:v>5.4450039999999998E-4</c:v>
                </c:pt>
                <c:pt idx="442">
                  <c:v>5.4531100000000004E-4</c:v>
                </c:pt>
                <c:pt idx="443">
                  <c:v>5.478382E-4</c:v>
                </c:pt>
                <c:pt idx="444">
                  <c:v>5.400658E-4</c:v>
                </c:pt>
                <c:pt idx="445">
                  <c:v>5.4273609999999997E-4</c:v>
                </c:pt>
                <c:pt idx="446">
                  <c:v>5.4564480000000002E-4</c:v>
                </c:pt>
                <c:pt idx="447">
                  <c:v>5.4354670000000002E-4</c:v>
                </c:pt>
                <c:pt idx="448">
                  <c:v>5.457878E-4</c:v>
                </c:pt>
                <c:pt idx="449">
                  <c:v>5.4955480000000001E-4</c:v>
                </c:pt>
                <c:pt idx="450">
                  <c:v>5.4664609999999995E-4</c:v>
                </c:pt>
                <c:pt idx="451">
                  <c:v>5.4674149999999996E-4</c:v>
                </c:pt>
                <c:pt idx="452">
                  <c:v>5.4731370000000003E-4</c:v>
                </c:pt>
                <c:pt idx="453">
                  <c:v>5.4302219999999995E-4</c:v>
                </c:pt>
                <c:pt idx="454">
                  <c:v>5.3992269999999999E-4</c:v>
                </c:pt>
                <c:pt idx="455">
                  <c:v>5.4435729999999997E-4</c:v>
                </c:pt>
                <c:pt idx="456">
                  <c:v>5.4688450000000004E-4</c:v>
                </c:pt>
                <c:pt idx="457">
                  <c:v>5.4435729999999997E-4</c:v>
                </c:pt>
                <c:pt idx="458">
                  <c:v>5.4492950000000005E-4</c:v>
                </c:pt>
                <c:pt idx="459">
                  <c:v>5.500317E-4</c:v>
                </c:pt>
                <c:pt idx="460">
                  <c:v>5.4540630000000001E-4</c:v>
                </c:pt>
                <c:pt idx="461">
                  <c:v>5.4593090000000001E-4</c:v>
                </c:pt>
                <c:pt idx="462">
                  <c:v>5.4960250000000001E-4</c:v>
                </c:pt>
                <c:pt idx="463">
                  <c:v>5.4564480000000002E-4</c:v>
                </c:pt>
                <c:pt idx="464">
                  <c:v>5.4016109999999997E-4</c:v>
                </c:pt>
                <c:pt idx="465">
                  <c:v>5.4326060000000004E-4</c:v>
                </c:pt>
                <c:pt idx="466">
                  <c:v>5.4593090000000001E-4</c:v>
                </c:pt>
                <c:pt idx="467">
                  <c:v>5.4330830000000004E-4</c:v>
                </c:pt>
                <c:pt idx="468">
                  <c:v>5.4559710000000002E-4</c:v>
                </c:pt>
                <c:pt idx="469">
                  <c:v>5.5141450000000002E-4</c:v>
                </c:pt>
                <c:pt idx="470">
                  <c:v>5.4779049999999999E-4</c:v>
                </c:pt>
                <c:pt idx="471">
                  <c:v>5.4492950000000005E-4</c:v>
                </c:pt>
                <c:pt idx="472">
                  <c:v>5.4779049999999999E-4</c:v>
                </c:pt>
                <c:pt idx="473">
                  <c:v>5.4593090000000001E-4</c:v>
                </c:pt>
                <c:pt idx="474">
                  <c:v>5.4025649999999998E-4</c:v>
                </c:pt>
                <c:pt idx="475">
                  <c:v>5.4473879999999996E-4</c:v>
                </c:pt>
                <c:pt idx="476">
                  <c:v>5.4459569999999995E-4</c:v>
                </c:pt>
                <c:pt idx="477">
                  <c:v>5.437374E-4</c:v>
                </c:pt>
                <c:pt idx="478">
                  <c:v>5.4497720000000005E-4</c:v>
                </c:pt>
                <c:pt idx="479">
                  <c:v>5.5022239999999998E-4</c:v>
                </c:pt>
                <c:pt idx="480">
                  <c:v>5.478859E-4</c:v>
                </c:pt>
                <c:pt idx="481">
                  <c:v>5.4564480000000002E-4</c:v>
                </c:pt>
                <c:pt idx="482">
                  <c:v>5.4826739999999999E-4</c:v>
                </c:pt>
                <c:pt idx="483">
                  <c:v>5.4450039999999998E-4</c:v>
                </c:pt>
                <c:pt idx="484">
                  <c:v>5.4092409999999995E-4</c:v>
                </c:pt>
                <c:pt idx="485">
                  <c:v>5.4330830000000004E-4</c:v>
                </c:pt>
                <c:pt idx="486">
                  <c:v>5.4450039999999998E-4</c:v>
                </c:pt>
                <c:pt idx="487">
                  <c:v>5.4402349999999999E-4</c:v>
                </c:pt>
                <c:pt idx="488">
                  <c:v>5.4664609999999995E-4</c:v>
                </c:pt>
                <c:pt idx="489">
                  <c:v>5.5060389999999997E-4</c:v>
                </c:pt>
                <c:pt idx="490">
                  <c:v>5.479813E-4</c:v>
                </c:pt>
                <c:pt idx="491">
                  <c:v>5.4721830000000003E-4</c:v>
                </c:pt>
                <c:pt idx="492">
                  <c:v>5.478859E-4</c:v>
                </c:pt>
                <c:pt idx="493">
                  <c:v>5.4621699999999999E-4</c:v>
                </c:pt>
                <c:pt idx="494">
                  <c:v>5.4068569999999997E-4</c:v>
                </c:pt>
                <c:pt idx="495">
                  <c:v>5.4264069999999996E-4</c:v>
                </c:pt>
                <c:pt idx="496">
                  <c:v>5.4445269999999998E-4</c:v>
                </c:pt>
                <c:pt idx="497">
                  <c:v>5.4264069999999996E-4</c:v>
                </c:pt>
                <c:pt idx="498">
                  <c:v>5.457401E-4</c:v>
                </c:pt>
                <c:pt idx="499">
                  <c:v>5.4817199999999998E-4</c:v>
                </c:pt>
                <c:pt idx="500">
                  <c:v>5.4807659999999998E-4</c:v>
                </c:pt>
                <c:pt idx="501">
                  <c:v>5.4669379999999995E-4</c:v>
                </c:pt>
                <c:pt idx="502">
                  <c:v>5.4616929999999999E-4</c:v>
                </c:pt>
                <c:pt idx="503">
                  <c:v>5.4488180000000005E-4</c:v>
                </c:pt>
                <c:pt idx="504">
                  <c:v>5.3887369999999996E-4</c:v>
                </c:pt>
                <c:pt idx="505">
                  <c:v>5.4283140000000005E-4</c:v>
                </c:pt>
                <c:pt idx="506">
                  <c:v>5.4397579999999998E-4</c:v>
                </c:pt>
                <c:pt idx="507">
                  <c:v>5.4254529999999996E-4</c:v>
                </c:pt>
                <c:pt idx="508">
                  <c:v>5.4559710000000002E-4</c:v>
                </c:pt>
                <c:pt idx="509">
                  <c:v>5.5007929999999997E-4</c:v>
                </c:pt>
                <c:pt idx="510">
                  <c:v>5.4745670000000001E-4</c:v>
                </c:pt>
                <c:pt idx="511">
                  <c:v>5.4540630000000001E-4</c:v>
                </c:pt>
                <c:pt idx="512">
                  <c:v>5.4702760000000005E-4</c:v>
                </c:pt>
                <c:pt idx="513">
                  <c:v>5.4602619999999998E-4</c:v>
                </c:pt>
                <c:pt idx="514">
                  <c:v>5.4116250000000004E-4</c:v>
                </c:pt>
                <c:pt idx="515">
                  <c:v>5.4435729999999997E-4</c:v>
                </c:pt>
                <c:pt idx="516">
                  <c:v>5.4545400000000001E-4</c:v>
                </c:pt>
                <c:pt idx="517">
                  <c:v>5.4674149999999996E-4</c:v>
                </c:pt>
                <c:pt idx="518">
                  <c:v>5.4683689999999996E-4</c:v>
                </c:pt>
                <c:pt idx="519">
                  <c:v>5.5150990000000003E-4</c:v>
                </c:pt>
                <c:pt idx="520">
                  <c:v>5.4879189999999995E-4</c:v>
                </c:pt>
                <c:pt idx="521">
                  <c:v>5.4540630000000001E-4</c:v>
                </c:pt>
                <c:pt idx="522">
                  <c:v>5.4635999999999997E-4</c:v>
                </c:pt>
                <c:pt idx="523">
                  <c:v>5.4554940000000002E-4</c:v>
                </c:pt>
                <c:pt idx="524">
                  <c:v>5.4111480000000004E-4</c:v>
                </c:pt>
                <c:pt idx="525">
                  <c:v>5.4340360000000002E-4</c:v>
                </c:pt>
                <c:pt idx="526">
                  <c:v>5.4612159999999999E-4</c:v>
                </c:pt>
                <c:pt idx="527">
                  <c:v>5.4478649999999997E-4</c:v>
                </c:pt>
                <c:pt idx="528">
                  <c:v>5.4392809999999998E-4</c:v>
                </c:pt>
                <c:pt idx="529">
                  <c:v>5.4841039999999996E-4</c:v>
                </c:pt>
                <c:pt idx="530">
                  <c:v>5.4817199999999998E-4</c:v>
                </c:pt>
                <c:pt idx="531">
                  <c:v>5.4664609999999995E-4</c:v>
                </c:pt>
                <c:pt idx="532">
                  <c:v>5.4831499999999996E-4</c:v>
                </c:pt>
                <c:pt idx="533">
                  <c:v>5.4492950000000005E-4</c:v>
                </c:pt>
                <c:pt idx="534">
                  <c:v>5.3906440000000004E-4</c:v>
                </c:pt>
                <c:pt idx="535">
                  <c:v>5.4135320000000002E-4</c:v>
                </c:pt>
                <c:pt idx="536">
                  <c:v>5.4488180000000005E-4</c:v>
                </c:pt>
                <c:pt idx="537">
                  <c:v>5.4492950000000005E-4</c:v>
                </c:pt>
                <c:pt idx="538">
                  <c:v>5.4330830000000004E-4</c:v>
                </c:pt>
                <c:pt idx="539">
                  <c:v>5.4988859999999999E-4</c:v>
                </c:pt>
                <c:pt idx="540">
                  <c:v>5.4912570000000005E-4</c:v>
                </c:pt>
                <c:pt idx="541">
                  <c:v>5.4626459999999996E-4</c:v>
                </c:pt>
                <c:pt idx="542">
                  <c:v>5.4664609999999995E-4</c:v>
                </c:pt>
                <c:pt idx="543">
                  <c:v>5.4550170000000002E-4</c:v>
                </c:pt>
                <c:pt idx="544">
                  <c:v>5.4101940000000003E-4</c:v>
                </c:pt>
                <c:pt idx="545">
                  <c:v>5.4440499999999998E-4</c:v>
                </c:pt>
                <c:pt idx="546">
                  <c:v>5.4526330000000003E-4</c:v>
                </c:pt>
                <c:pt idx="547">
                  <c:v>5.4326060000000004E-4</c:v>
                </c:pt>
                <c:pt idx="548">
                  <c:v>5.4378510000000001E-4</c:v>
                </c:pt>
                <c:pt idx="549">
                  <c:v>5.499363E-4</c:v>
                </c:pt>
                <c:pt idx="550">
                  <c:v>5.4697990000000004E-4</c:v>
                </c:pt>
                <c:pt idx="551">
                  <c:v>5.4492950000000005E-4</c:v>
                </c:pt>
                <c:pt idx="552">
                  <c:v>5.4712300000000005E-4</c:v>
                </c:pt>
                <c:pt idx="553">
                  <c:v>5.4483410000000004E-4</c:v>
                </c:pt>
                <c:pt idx="554">
                  <c:v>5.395412E-4</c:v>
                </c:pt>
                <c:pt idx="555">
                  <c:v>5.4283140000000005E-4</c:v>
                </c:pt>
                <c:pt idx="556">
                  <c:v>5.4726600000000003E-4</c:v>
                </c:pt>
                <c:pt idx="557">
                  <c:v>5.4507259999999995E-4</c:v>
                </c:pt>
                <c:pt idx="558">
                  <c:v>5.4469109999999996E-4</c:v>
                </c:pt>
                <c:pt idx="559">
                  <c:v>5.4969790000000001E-4</c:v>
                </c:pt>
                <c:pt idx="560">
                  <c:v>5.4650309999999998E-4</c:v>
                </c:pt>
                <c:pt idx="561">
                  <c:v>5.4597849999999998E-4</c:v>
                </c:pt>
                <c:pt idx="562">
                  <c:v>5.4802889999999997E-4</c:v>
                </c:pt>
                <c:pt idx="563">
                  <c:v>5.4502489999999995E-4</c:v>
                </c:pt>
                <c:pt idx="564">
                  <c:v>5.4101940000000003E-4</c:v>
                </c:pt>
                <c:pt idx="565">
                  <c:v>5.4388050000000001E-4</c:v>
                </c:pt>
                <c:pt idx="566">
                  <c:v>5.4430959999999997E-4</c:v>
                </c:pt>
                <c:pt idx="567">
                  <c:v>5.4435729999999997E-4</c:v>
                </c:pt>
                <c:pt idx="568">
                  <c:v>5.4483410000000004E-4</c:v>
                </c:pt>
                <c:pt idx="569">
                  <c:v>5.5065159999999997E-4</c:v>
                </c:pt>
                <c:pt idx="570">
                  <c:v>5.479336E-4</c:v>
                </c:pt>
                <c:pt idx="571">
                  <c:v>5.4488180000000005E-4</c:v>
                </c:pt>
                <c:pt idx="572">
                  <c:v>5.4869649999999995E-4</c:v>
                </c:pt>
                <c:pt idx="573">
                  <c:v>5.479336E-4</c:v>
                </c:pt>
                <c:pt idx="574">
                  <c:v>5.3873059999999995E-4</c:v>
                </c:pt>
                <c:pt idx="575">
                  <c:v>5.4283140000000005E-4</c:v>
                </c:pt>
                <c:pt idx="576">
                  <c:v>5.4473879999999996E-4</c:v>
                </c:pt>
                <c:pt idx="577">
                  <c:v>5.4473879999999996E-4</c:v>
                </c:pt>
                <c:pt idx="578">
                  <c:v>5.4459569999999995E-4</c:v>
                </c:pt>
                <c:pt idx="579">
                  <c:v>5.4941180000000003E-4</c:v>
                </c:pt>
                <c:pt idx="580">
                  <c:v>5.4769520000000002E-4</c:v>
                </c:pt>
                <c:pt idx="581">
                  <c:v>5.4712300000000005E-4</c:v>
                </c:pt>
                <c:pt idx="582">
                  <c:v>5.4926870000000002E-4</c:v>
                </c:pt>
                <c:pt idx="583">
                  <c:v>5.4650309999999998E-4</c:v>
                </c:pt>
                <c:pt idx="584">
                  <c:v>5.3973200000000002E-4</c:v>
                </c:pt>
                <c:pt idx="585">
                  <c:v>5.4249759999999995E-4</c:v>
                </c:pt>
                <c:pt idx="586">
                  <c:v>5.43642E-4</c:v>
                </c:pt>
                <c:pt idx="587">
                  <c:v>5.4378510000000001E-4</c:v>
                </c:pt>
                <c:pt idx="588">
                  <c:v>5.4650309999999998E-4</c:v>
                </c:pt>
                <c:pt idx="589">
                  <c:v>5.5236819999999998E-4</c:v>
                </c:pt>
                <c:pt idx="590">
                  <c:v>5.499363E-4</c:v>
                </c:pt>
                <c:pt idx="591">
                  <c:v>5.4588320000000001E-4</c:v>
                </c:pt>
                <c:pt idx="592">
                  <c:v>5.4659839999999995E-4</c:v>
                </c:pt>
                <c:pt idx="593">
                  <c:v>5.4593090000000001E-4</c:v>
                </c:pt>
                <c:pt idx="594">
                  <c:v>5.3911210000000005E-4</c:v>
                </c:pt>
                <c:pt idx="595">
                  <c:v>5.43642E-4</c:v>
                </c:pt>
                <c:pt idx="596">
                  <c:v>5.4450039999999998E-4</c:v>
                </c:pt>
                <c:pt idx="597">
                  <c:v>5.4292679999999995E-4</c:v>
                </c:pt>
                <c:pt idx="598">
                  <c:v>5.4383280000000001E-4</c:v>
                </c:pt>
                <c:pt idx="599">
                  <c:v>5.4955480000000001E-4</c:v>
                </c:pt>
                <c:pt idx="600">
                  <c:v>5.4926870000000002E-4</c:v>
                </c:pt>
                <c:pt idx="601">
                  <c:v>5.4650309999999998E-4</c:v>
                </c:pt>
                <c:pt idx="602">
                  <c:v>5.4779049999999999E-4</c:v>
                </c:pt>
                <c:pt idx="603">
                  <c:v>5.5251119999999996E-4</c:v>
                </c:pt>
                <c:pt idx="604">
                  <c:v>5.4960250000000001E-4</c:v>
                </c:pt>
                <c:pt idx="605">
                  <c:v>5.5327420000000004E-4</c:v>
                </c:pt>
                <c:pt idx="606">
                  <c:v>5.5623049999999996E-4</c:v>
                </c:pt>
                <c:pt idx="607">
                  <c:v>5.5484770000000004E-4</c:v>
                </c:pt>
                <c:pt idx="608">
                  <c:v>5.5928230000000002E-4</c:v>
                </c:pt>
                <c:pt idx="609">
                  <c:v>5.6986809999999999E-4</c:v>
                </c:pt>
                <c:pt idx="610">
                  <c:v>5.6843759999999997E-4</c:v>
                </c:pt>
                <c:pt idx="611">
                  <c:v>5.7053569999999997E-4</c:v>
                </c:pt>
                <c:pt idx="612">
                  <c:v>5.7477950000000004E-4</c:v>
                </c:pt>
                <c:pt idx="613">
                  <c:v>5.7635309999999997E-4</c:v>
                </c:pt>
                <c:pt idx="614">
                  <c:v>5.7511330000000003E-4</c:v>
                </c:pt>
                <c:pt idx="615">
                  <c:v>5.83601E-4</c:v>
                </c:pt>
                <c:pt idx="616">
                  <c:v>5.8593749999999998E-4</c:v>
                </c:pt>
                <c:pt idx="617">
                  <c:v>5.89323E-4</c:v>
                </c:pt>
                <c:pt idx="618">
                  <c:v>5.9547419999999998E-4</c:v>
                </c:pt>
                <c:pt idx="619">
                  <c:v>6.0586929999999998E-4</c:v>
                </c:pt>
                <c:pt idx="620">
                  <c:v>6.0844420000000005E-4</c:v>
                </c:pt>
                <c:pt idx="621">
                  <c:v>6.0715680000000003E-4</c:v>
                </c:pt>
                <c:pt idx="622">
                  <c:v>6.1063770000000005E-4</c:v>
                </c:pt>
                <c:pt idx="623">
                  <c:v>6.1655040000000003E-4</c:v>
                </c:pt>
                <c:pt idx="624">
                  <c:v>6.1612129999999996E-4</c:v>
                </c:pt>
                <c:pt idx="625">
                  <c:v>6.2460900000000004E-4</c:v>
                </c:pt>
                <c:pt idx="626">
                  <c:v>6.2780379999999997E-4</c:v>
                </c:pt>
                <c:pt idx="627">
                  <c:v>6.3052180000000005E-4</c:v>
                </c:pt>
                <c:pt idx="628">
                  <c:v>6.3495640000000002E-4</c:v>
                </c:pt>
                <c:pt idx="629">
                  <c:v>6.4172739999999995E-4</c:v>
                </c:pt>
                <c:pt idx="630">
                  <c:v>6.3986779999999997E-4</c:v>
                </c:pt>
                <c:pt idx="631">
                  <c:v>6.4191819999999996E-4</c:v>
                </c:pt>
                <c:pt idx="632">
                  <c:v>6.4868930000000003E-4</c:v>
                </c:pt>
                <c:pt idx="633">
                  <c:v>6.4678190000000001E-4</c:v>
                </c:pt>
                <c:pt idx="634">
                  <c:v>6.4163209999999998E-4</c:v>
                </c:pt>
                <c:pt idx="635">
                  <c:v>6.4368249999999998E-4</c:v>
                </c:pt>
                <c:pt idx="636">
                  <c:v>6.4482690000000002E-4</c:v>
                </c:pt>
                <c:pt idx="637">
                  <c:v>6.4234730000000003E-4</c:v>
                </c:pt>
                <c:pt idx="638">
                  <c:v>6.3810349999999995E-4</c:v>
                </c:pt>
                <c:pt idx="639">
                  <c:v>6.4344409999999999E-4</c:v>
                </c:pt>
                <c:pt idx="640">
                  <c:v>6.4148899999999997E-4</c:v>
                </c:pt>
                <c:pt idx="641">
                  <c:v>6.350517E-4</c:v>
                </c:pt>
                <c:pt idx="642">
                  <c:v>6.3033100000000003E-4</c:v>
                </c:pt>
                <c:pt idx="643">
                  <c:v>6.2489510000000002E-4</c:v>
                </c:pt>
                <c:pt idx="644">
                  <c:v>6.114006E-4</c:v>
                </c:pt>
                <c:pt idx="645">
                  <c:v>6.1063770000000005E-4</c:v>
                </c:pt>
                <c:pt idx="646">
                  <c:v>6.072521E-4</c:v>
                </c:pt>
                <c:pt idx="647">
                  <c:v>6.0162539999999997E-4</c:v>
                </c:pt>
                <c:pt idx="648">
                  <c:v>5.9595109999999998E-4</c:v>
                </c:pt>
                <c:pt idx="649">
                  <c:v>5.9599879999999998E-4</c:v>
                </c:pt>
                <c:pt idx="650">
                  <c:v>5.8999059999999997E-4</c:v>
                </c:pt>
                <c:pt idx="651">
                  <c:v>5.857468E-4</c:v>
                </c:pt>
                <c:pt idx="652">
                  <c:v>5.8331490000000001E-4</c:v>
                </c:pt>
                <c:pt idx="653">
                  <c:v>5.7811739999999998E-4</c:v>
                </c:pt>
                <c:pt idx="654">
                  <c:v>5.6614879999999999E-4</c:v>
                </c:pt>
                <c:pt idx="655">
                  <c:v>5.6428909999999997E-4</c:v>
                </c:pt>
                <c:pt idx="656">
                  <c:v>5.6614879999999999E-4</c:v>
                </c:pt>
                <c:pt idx="657">
                  <c:v>5.6500430000000002E-4</c:v>
                </c:pt>
                <c:pt idx="658">
                  <c:v>5.6238169999999995E-4</c:v>
                </c:pt>
                <c:pt idx="659">
                  <c:v>5.6128500000000002E-4</c:v>
                </c:pt>
                <c:pt idx="660">
                  <c:v>5.5809019999999998E-4</c:v>
                </c:pt>
                <c:pt idx="661">
                  <c:v>5.5809019999999998E-4</c:v>
                </c:pt>
                <c:pt idx="662">
                  <c:v>5.5480000000000004E-4</c:v>
                </c:pt>
                <c:pt idx="663">
                  <c:v>5.4812429999999998E-4</c:v>
                </c:pt>
                <c:pt idx="664">
                  <c:v>5.4016109999999997E-4</c:v>
                </c:pt>
                <c:pt idx="665">
                  <c:v>5.4340360000000002E-4</c:v>
                </c:pt>
                <c:pt idx="666">
                  <c:v>5.4497720000000005E-4</c:v>
                </c:pt>
                <c:pt idx="667">
                  <c:v>5.4559710000000002E-4</c:v>
                </c:pt>
                <c:pt idx="668">
                  <c:v>5.4540630000000001E-4</c:v>
                </c:pt>
                <c:pt idx="669">
                  <c:v>5.5174830000000001E-4</c:v>
                </c:pt>
                <c:pt idx="670">
                  <c:v>5.4731370000000003E-4</c:v>
                </c:pt>
                <c:pt idx="671">
                  <c:v>5.4473879999999996E-4</c:v>
                </c:pt>
                <c:pt idx="672">
                  <c:v>5.4688450000000004E-4</c:v>
                </c:pt>
                <c:pt idx="673">
                  <c:v>5.4616929999999999E-4</c:v>
                </c:pt>
                <c:pt idx="674">
                  <c:v>5.3825379999999999E-4</c:v>
                </c:pt>
                <c:pt idx="675">
                  <c:v>5.4154400000000003E-4</c:v>
                </c:pt>
                <c:pt idx="676">
                  <c:v>5.4421419999999996E-4</c:v>
                </c:pt>
                <c:pt idx="677">
                  <c:v>5.4388050000000001E-4</c:v>
                </c:pt>
                <c:pt idx="678">
                  <c:v>5.4526330000000003E-4</c:v>
                </c:pt>
                <c:pt idx="679">
                  <c:v>5.5007929999999997E-4</c:v>
                </c:pt>
                <c:pt idx="680">
                  <c:v>5.4807659999999998E-4</c:v>
                </c:pt>
                <c:pt idx="681">
                  <c:v>5.457401E-4</c:v>
                </c:pt>
                <c:pt idx="682">
                  <c:v>5.4912570000000005E-4</c:v>
                </c:pt>
                <c:pt idx="683">
                  <c:v>5.4674149999999996E-4</c:v>
                </c:pt>
                <c:pt idx="684">
                  <c:v>5.4221149999999997E-4</c:v>
                </c:pt>
                <c:pt idx="685">
                  <c:v>5.4459569999999995E-4</c:v>
                </c:pt>
                <c:pt idx="686">
                  <c:v>5.4645539999999997E-4</c:v>
                </c:pt>
                <c:pt idx="687">
                  <c:v>5.4469109999999996E-4</c:v>
                </c:pt>
                <c:pt idx="688">
                  <c:v>5.4445269999999998E-4</c:v>
                </c:pt>
                <c:pt idx="689">
                  <c:v>5.4831499999999996E-4</c:v>
                </c:pt>
                <c:pt idx="690">
                  <c:v>5.399704E-4</c:v>
                </c:pt>
                <c:pt idx="691">
                  <c:v>5.2266119999999996E-4</c:v>
                </c:pt>
                <c:pt idx="692">
                  <c:v>5.063534E-4</c:v>
                </c:pt>
                <c:pt idx="693">
                  <c:v>4.8866269999999997E-4</c:v>
                </c:pt>
                <c:pt idx="694">
                  <c:v>4.7106740000000001E-4</c:v>
                </c:pt>
                <c:pt idx="695">
                  <c:v>4.6825410000000001E-4</c:v>
                </c:pt>
                <c:pt idx="696">
                  <c:v>4.9419399999999999E-4</c:v>
                </c:pt>
                <c:pt idx="697">
                  <c:v>5.5475230000000004E-4</c:v>
                </c:pt>
                <c:pt idx="698">
                  <c:v>6.5565109999999997E-4</c:v>
                </c:pt>
                <c:pt idx="699">
                  <c:v>7.9650879999999997E-4</c:v>
                </c:pt>
                <c:pt idx="700">
                  <c:v>9.5281599999999999E-4</c:v>
                </c:pt>
                <c:pt idx="701">
                  <c:v>1.137447E-3</c:v>
                </c:pt>
                <c:pt idx="702">
                  <c:v>1.343775E-3</c:v>
                </c:pt>
                <c:pt idx="703">
                  <c:v>1.5522960000000001E-3</c:v>
                </c:pt>
                <c:pt idx="704">
                  <c:v>1.761723E-3</c:v>
                </c:pt>
                <c:pt idx="705">
                  <c:v>1.979303E-3</c:v>
                </c:pt>
                <c:pt idx="706">
                  <c:v>2.1773819999999998E-3</c:v>
                </c:pt>
                <c:pt idx="707">
                  <c:v>2.3458480000000002E-3</c:v>
                </c:pt>
                <c:pt idx="708">
                  <c:v>2.4700159999999998E-3</c:v>
                </c:pt>
                <c:pt idx="709">
                  <c:v>2.5227549999999998E-3</c:v>
                </c:pt>
                <c:pt idx="710">
                  <c:v>2.4619099999999999E-3</c:v>
                </c:pt>
                <c:pt idx="711">
                  <c:v>2.2813320000000001E-3</c:v>
                </c:pt>
                <c:pt idx="712">
                  <c:v>2.0067209999999999E-3</c:v>
                </c:pt>
                <c:pt idx="713">
                  <c:v>1.6596320000000001E-3</c:v>
                </c:pt>
                <c:pt idx="714">
                  <c:v>1.2715820000000001E-3</c:v>
                </c:pt>
                <c:pt idx="715">
                  <c:v>8.9974399999999996E-4</c:v>
                </c:pt>
                <c:pt idx="716">
                  <c:v>5.7210919999999997E-4</c:v>
                </c:pt>
                <c:pt idx="717">
                  <c:v>3.1671519999999998E-4</c:v>
                </c:pt>
                <c:pt idx="718">
                  <c:v>1.6970630000000001E-4</c:v>
                </c:pt>
                <c:pt idx="719">
                  <c:v>1.3241770000000001E-4</c:v>
                </c:pt>
                <c:pt idx="720">
                  <c:v>1.277447E-4</c:v>
                </c:pt>
                <c:pt idx="721">
                  <c:v>1.392841E-4</c:v>
                </c:pt>
                <c:pt idx="722">
                  <c:v>1.6241070000000001E-4</c:v>
                </c:pt>
                <c:pt idx="723">
                  <c:v>1.8801690000000001E-4</c:v>
                </c:pt>
                <c:pt idx="724">
                  <c:v>2.1591190000000001E-4</c:v>
                </c:pt>
                <c:pt idx="725">
                  <c:v>2.5324819999999999E-4</c:v>
                </c:pt>
                <c:pt idx="726">
                  <c:v>2.9087070000000001E-4</c:v>
                </c:pt>
                <c:pt idx="727">
                  <c:v>3.2830240000000002E-4</c:v>
                </c:pt>
                <c:pt idx="728">
                  <c:v>3.7026410000000001E-4</c:v>
                </c:pt>
                <c:pt idx="729">
                  <c:v>4.1398999999999999E-4</c:v>
                </c:pt>
                <c:pt idx="730">
                  <c:v>4.4293400000000003E-4</c:v>
                </c:pt>
                <c:pt idx="731">
                  <c:v>4.7135349999999999E-4</c:v>
                </c:pt>
                <c:pt idx="732">
                  <c:v>4.9533840000000003E-4</c:v>
                </c:pt>
                <c:pt idx="733">
                  <c:v>5.1622389999999999E-4</c:v>
                </c:pt>
                <c:pt idx="734">
                  <c:v>5.2657129999999998E-4</c:v>
                </c:pt>
                <c:pt idx="735">
                  <c:v>5.4101940000000003E-4</c:v>
                </c:pt>
                <c:pt idx="736">
                  <c:v>5.4507259999999995E-4</c:v>
                </c:pt>
                <c:pt idx="737">
                  <c:v>5.4464339999999996E-4</c:v>
                </c:pt>
                <c:pt idx="738">
                  <c:v>5.499363E-4</c:v>
                </c:pt>
                <c:pt idx="739">
                  <c:v>5.616188E-4</c:v>
                </c:pt>
                <c:pt idx="740">
                  <c:v>5.5928230000000002E-4</c:v>
                </c:pt>
                <c:pt idx="741">
                  <c:v>5.6304930000000003E-4</c:v>
                </c:pt>
                <c:pt idx="742">
                  <c:v>5.6757930000000002E-4</c:v>
                </c:pt>
                <c:pt idx="743">
                  <c:v>5.7191849999999999E-4</c:v>
                </c:pt>
                <c:pt idx="744">
                  <c:v>5.6962970000000001E-4</c:v>
                </c:pt>
                <c:pt idx="745">
                  <c:v>5.7830809999999996E-4</c:v>
                </c:pt>
                <c:pt idx="746">
                  <c:v>5.8674810000000003E-4</c:v>
                </c:pt>
                <c:pt idx="747">
                  <c:v>5.8975219999999999E-4</c:v>
                </c:pt>
                <c:pt idx="748">
                  <c:v>5.9804919999999998E-4</c:v>
                </c:pt>
                <c:pt idx="749">
                  <c:v>6.0915950000000002E-4</c:v>
                </c:pt>
                <c:pt idx="750">
                  <c:v>6.1120990000000002E-4</c:v>
                </c:pt>
                <c:pt idx="751">
                  <c:v>6.2022209999999995E-4</c:v>
                </c:pt>
                <c:pt idx="752">
                  <c:v>6.2675480000000004E-4</c:v>
                </c:pt>
                <c:pt idx="753">
                  <c:v>6.3252450000000004E-4</c:v>
                </c:pt>
                <c:pt idx="754">
                  <c:v>6.3652990000000003E-4</c:v>
                </c:pt>
                <c:pt idx="755">
                  <c:v>6.471157E-4</c:v>
                </c:pt>
                <c:pt idx="756">
                  <c:v>6.5679550000000001E-4</c:v>
                </c:pt>
                <c:pt idx="757">
                  <c:v>6.6213610000000005E-4</c:v>
                </c:pt>
                <c:pt idx="758">
                  <c:v>6.7224500000000003E-4</c:v>
                </c:pt>
                <c:pt idx="759">
                  <c:v>6.8154339999999998E-4</c:v>
                </c:pt>
                <c:pt idx="760">
                  <c:v>6.8640710000000002E-4</c:v>
                </c:pt>
                <c:pt idx="761">
                  <c:v>6.9532389999999995E-4</c:v>
                </c:pt>
                <c:pt idx="762">
                  <c:v>7.0633890000000002E-4</c:v>
                </c:pt>
                <c:pt idx="763">
                  <c:v>7.1730610000000005E-4</c:v>
                </c:pt>
                <c:pt idx="764">
                  <c:v>7.1954729999999995E-4</c:v>
                </c:pt>
                <c:pt idx="765">
                  <c:v>7.3113439999999996E-4</c:v>
                </c:pt>
                <c:pt idx="766">
                  <c:v>7.4529649999999995E-4</c:v>
                </c:pt>
                <c:pt idx="767">
                  <c:v>7.5502399999999997E-4</c:v>
                </c:pt>
                <c:pt idx="768">
                  <c:v>7.6346400000000005E-4</c:v>
                </c:pt>
                <c:pt idx="769">
                  <c:v>7.7714920000000005E-4</c:v>
                </c:pt>
                <c:pt idx="770">
                  <c:v>7.8253749999999999E-4</c:v>
                </c:pt>
                <c:pt idx="771">
                  <c:v>7.8778270000000002E-4</c:v>
                </c:pt>
                <c:pt idx="772">
                  <c:v>8.0265999999999996E-4</c:v>
                </c:pt>
                <c:pt idx="773">
                  <c:v>8.158684E-4</c:v>
                </c:pt>
                <c:pt idx="774">
                  <c:v>8.1472399999999996E-4</c:v>
                </c:pt>
                <c:pt idx="775">
                  <c:v>8.2459449999999995E-4</c:v>
                </c:pt>
                <c:pt idx="776">
                  <c:v>8.3885190000000003E-4</c:v>
                </c:pt>
                <c:pt idx="777">
                  <c:v>8.5177419999999998E-4</c:v>
                </c:pt>
                <c:pt idx="778">
                  <c:v>8.6441039999999995E-4</c:v>
                </c:pt>
                <c:pt idx="779">
                  <c:v>8.8448520000000003E-4</c:v>
                </c:pt>
                <c:pt idx="780">
                  <c:v>8.9945789999999997E-4</c:v>
                </c:pt>
                <c:pt idx="781">
                  <c:v>9.0947149999999997E-4</c:v>
                </c:pt>
                <c:pt idx="782">
                  <c:v>9.2554089999999996E-4</c:v>
                </c:pt>
                <c:pt idx="783">
                  <c:v>9.4580650000000005E-4</c:v>
                </c:pt>
                <c:pt idx="784">
                  <c:v>9.5410350000000004E-4</c:v>
                </c:pt>
                <c:pt idx="785">
                  <c:v>9.6716879999999997E-4</c:v>
                </c:pt>
                <c:pt idx="786">
                  <c:v>9.8519329999999998E-4</c:v>
                </c:pt>
                <c:pt idx="787">
                  <c:v>1.0060309999999999E-3</c:v>
                </c:pt>
                <c:pt idx="788">
                  <c:v>1.0194780000000001E-3</c:v>
                </c:pt>
                <c:pt idx="789">
                  <c:v>1.041698E-3</c:v>
                </c:pt>
                <c:pt idx="790">
                  <c:v>1.0604379999999999E-3</c:v>
                </c:pt>
                <c:pt idx="791">
                  <c:v>1.0740280000000001E-3</c:v>
                </c:pt>
                <c:pt idx="792">
                  <c:v>1.0885720000000001E-3</c:v>
                </c:pt>
                <c:pt idx="793">
                  <c:v>1.1019230000000001E-3</c:v>
                </c:pt>
                <c:pt idx="794">
                  <c:v>1.111412E-3</c:v>
                </c:pt>
                <c:pt idx="795">
                  <c:v>1.1337280000000001E-3</c:v>
                </c:pt>
                <c:pt idx="796">
                  <c:v>1.152468E-3</c:v>
                </c:pt>
                <c:pt idx="797">
                  <c:v>1.1675360000000001E-3</c:v>
                </c:pt>
                <c:pt idx="798">
                  <c:v>1.1854649999999999E-3</c:v>
                </c:pt>
                <c:pt idx="799">
                  <c:v>1.2064459999999999E-3</c:v>
                </c:pt>
                <c:pt idx="800">
                  <c:v>1.221275E-3</c:v>
                </c:pt>
                <c:pt idx="801">
                  <c:v>1.232433E-3</c:v>
                </c:pt>
                <c:pt idx="802">
                  <c:v>1.2449259999999999E-3</c:v>
                </c:pt>
                <c:pt idx="803">
                  <c:v>1.259947E-3</c:v>
                </c:pt>
                <c:pt idx="804">
                  <c:v>1.2671469999999999E-3</c:v>
                </c:pt>
                <c:pt idx="805">
                  <c:v>1.279879E-3</c:v>
                </c:pt>
                <c:pt idx="806">
                  <c:v>1.2960910000000001E-3</c:v>
                </c:pt>
                <c:pt idx="807">
                  <c:v>1.30887E-3</c:v>
                </c:pt>
                <c:pt idx="808">
                  <c:v>1.320887E-3</c:v>
                </c:pt>
                <c:pt idx="809">
                  <c:v>1.337719E-3</c:v>
                </c:pt>
                <c:pt idx="810">
                  <c:v>1.3458249999999999E-3</c:v>
                </c:pt>
                <c:pt idx="811">
                  <c:v>1.345396E-3</c:v>
                </c:pt>
                <c:pt idx="812">
                  <c:v>1.352453E-3</c:v>
                </c:pt>
                <c:pt idx="813">
                  <c:v>1.3575079999999999E-3</c:v>
                </c:pt>
                <c:pt idx="814">
                  <c:v>1.350403E-3</c:v>
                </c:pt>
                <c:pt idx="815">
                  <c:v>1.35417E-3</c:v>
                </c:pt>
                <c:pt idx="816">
                  <c:v>1.353836E-3</c:v>
                </c:pt>
                <c:pt idx="817">
                  <c:v>1.3444900000000001E-3</c:v>
                </c:pt>
                <c:pt idx="818">
                  <c:v>1.335096E-3</c:v>
                </c:pt>
                <c:pt idx="819">
                  <c:v>1.330805E-3</c:v>
                </c:pt>
                <c:pt idx="820">
                  <c:v>1.316977E-3</c:v>
                </c:pt>
                <c:pt idx="821">
                  <c:v>1.297617E-3</c:v>
                </c:pt>
                <c:pt idx="822">
                  <c:v>1.283216E-3</c:v>
                </c:pt>
                <c:pt idx="823">
                  <c:v>1.264954E-3</c:v>
                </c:pt>
                <c:pt idx="824">
                  <c:v>1.2379170000000001E-3</c:v>
                </c:pt>
                <c:pt idx="825">
                  <c:v>1.220322E-3</c:v>
                </c:pt>
                <c:pt idx="826">
                  <c:v>1.2017250000000001E-3</c:v>
                </c:pt>
                <c:pt idx="827">
                  <c:v>1.1748310000000001E-3</c:v>
                </c:pt>
                <c:pt idx="828">
                  <c:v>1.145315E-3</c:v>
                </c:pt>
                <c:pt idx="829">
                  <c:v>1.1228080000000001E-3</c:v>
                </c:pt>
                <c:pt idx="830">
                  <c:v>1.096344E-3</c:v>
                </c:pt>
                <c:pt idx="831">
                  <c:v>1.0665889999999999E-3</c:v>
                </c:pt>
                <c:pt idx="832">
                  <c:v>1.034641E-3</c:v>
                </c:pt>
                <c:pt idx="833">
                  <c:v>1.006889E-3</c:v>
                </c:pt>
                <c:pt idx="834">
                  <c:v>9.745121E-4</c:v>
                </c:pt>
                <c:pt idx="835">
                  <c:v>9.5276829999999999E-4</c:v>
                </c:pt>
                <c:pt idx="836">
                  <c:v>9.3269350000000002E-4</c:v>
                </c:pt>
                <c:pt idx="837">
                  <c:v>9.0713499999999999E-4</c:v>
                </c:pt>
                <c:pt idx="838">
                  <c:v>8.8052750000000004E-4</c:v>
                </c:pt>
                <c:pt idx="839">
                  <c:v>8.6016650000000005E-4</c:v>
                </c:pt>
                <c:pt idx="840">
                  <c:v>8.3656310000000005E-4</c:v>
                </c:pt>
                <c:pt idx="841">
                  <c:v>8.15773E-4</c:v>
                </c:pt>
                <c:pt idx="842">
                  <c:v>7.9770090000000002E-4</c:v>
                </c:pt>
                <c:pt idx="843">
                  <c:v>7.7743530000000003E-4</c:v>
                </c:pt>
                <c:pt idx="844">
                  <c:v>7.5397490000000001E-4</c:v>
                </c:pt>
                <c:pt idx="845">
                  <c:v>7.3752400000000004E-4</c:v>
                </c:pt>
                <c:pt idx="846">
                  <c:v>7.2178840000000004E-4</c:v>
                </c:pt>
                <c:pt idx="847">
                  <c:v>7.0681569999999998E-4</c:v>
                </c:pt>
                <c:pt idx="848">
                  <c:v>6.8979260000000004E-4</c:v>
                </c:pt>
                <c:pt idx="849">
                  <c:v>6.8306919999999998E-4</c:v>
                </c:pt>
                <c:pt idx="850">
                  <c:v>6.750107E-4</c:v>
                </c:pt>
                <c:pt idx="851">
                  <c:v>6.608009E-4</c:v>
                </c:pt>
                <c:pt idx="852">
                  <c:v>6.5279010000000002E-4</c:v>
                </c:pt>
                <c:pt idx="853">
                  <c:v>6.4249040000000004E-4</c:v>
                </c:pt>
                <c:pt idx="854">
                  <c:v>6.2246320000000003E-4</c:v>
                </c:pt>
                <c:pt idx="855">
                  <c:v>6.1349869999999999E-4</c:v>
                </c:pt>
                <c:pt idx="856">
                  <c:v>6.1101910000000001E-4</c:v>
                </c:pt>
                <c:pt idx="857">
                  <c:v>6.0191149999999996E-4</c:v>
                </c:pt>
                <c:pt idx="858">
                  <c:v>5.936623E-4</c:v>
                </c:pt>
                <c:pt idx="859">
                  <c:v>5.9685710000000004E-4</c:v>
                </c:pt>
                <c:pt idx="860">
                  <c:v>5.9161190000000001E-4</c:v>
                </c:pt>
                <c:pt idx="861">
                  <c:v>5.8498380000000002E-4</c:v>
                </c:pt>
                <c:pt idx="862">
                  <c:v>5.7806969999999998E-4</c:v>
                </c:pt>
                <c:pt idx="863">
                  <c:v>5.7997699999999997E-4</c:v>
                </c:pt>
                <c:pt idx="864">
                  <c:v>5.6843759999999997E-4</c:v>
                </c:pt>
                <c:pt idx="865">
                  <c:v>5.6376460000000001E-4</c:v>
                </c:pt>
                <c:pt idx="866">
                  <c:v>5.6686400000000004E-4</c:v>
                </c:pt>
                <c:pt idx="867">
                  <c:v>5.6138040000000002E-4</c:v>
                </c:pt>
                <c:pt idx="868">
                  <c:v>5.5356030000000003E-4</c:v>
                </c:pt>
                <c:pt idx="869">
                  <c:v>5.595207E-4</c:v>
                </c:pt>
                <c:pt idx="870">
                  <c:v>5.5804249999999998E-4</c:v>
                </c:pt>
                <c:pt idx="871">
                  <c:v>5.5270199999999997E-4</c:v>
                </c:pt>
                <c:pt idx="872">
                  <c:v>5.4669379999999995E-4</c:v>
                </c:pt>
                <c:pt idx="873">
                  <c:v>5.4755210000000001E-4</c:v>
                </c:pt>
                <c:pt idx="874">
                  <c:v>5.4087639999999995E-4</c:v>
                </c:pt>
                <c:pt idx="875">
                  <c:v>5.4235459999999998E-4</c:v>
                </c:pt>
                <c:pt idx="876">
                  <c:v>5.4516790000000003E-4</c:v>
                </c:pt>
                <c:pt idx="877">
                  <c:v>5.4545400000000001E-4</c:v>
                </c:pt>
                <c:pt idx="878">
                  <c:v>5.4340360000000002E-4</c:v>
                </c:pt>
                <c:pt idx="879">
                  <c:v>5.5198669999999999E-4</c:v>
                </c:pt>
                <c:pt idx="880">
                  <c:v>5.4850579999999997E-4</c:v>
                </c:pt>
                <c:pt idx="881">
                  <c:v>5.4459569999999995E-4</c:v>
                </c:pt>
                <c:pt idx="882">
                  <c:v>5.4483410000000004E-4</c:v>
                </c:pt>
                <c:pt idx="883">
                  <c:v>5.4502489999999995E-4</c:v>
                </c:pt>
                <c:pt idx="884">
                  <c:v>5.3730010000000003E-4</c:v>
                </c:pt>
                <c:pt idx="885">
                  <c:v>5.3410529999999999E-4</c:v>
                </c:pt>
                <c:pt idx="886">
                  <c:v>5.3243639999999998E-4</c:v>
                </c:pt>
                <c:pt idx="887">
                  <c:v>5.3153040000000003E-4</c:v>
                </c:pt>
                <c:pt idx="888">
                  <c:v>5.3224559999999997E-4</c:v>
                </c:pt>
                <c:pt idx="889">
                  <c:v>5.3734780000000003E-4</c:v>
                </c:pt>
                <c:pt idx="890">
                  <c:v>5.362988E-4</c:v>
                </c:pt>
                <c:pt idx="891">
                  <c:v>5.3496360000000005E-4</c:v>
                </c:pt>
                <c:pt idx="892">
                  <c:v>5.3691860000000004E-4</c:v>
                </c:pt>
                <c:pt idx="893">
                  <c:v>5.3634639999999996E-4</c:v>
                </c:pt>
                <c:pt idx="894">
                  <c:v>5.3229329999999997E-4</c:v>
                </c:pt>
                <c:pt idx="895">
                  <c:v>5.3472519999999996E-4</c:v>
                </c:pt>
                <c:pt idx="896">
                  <c:v>5.3505899999999995E-4</c:v>
                </c:pt>
                <c:pt idx="897">
                  <c:v>5.3458209999999995E-4</c:v>
                </c:pt>
                <c:pt idx="898">
                  <c:v>5.3334240000000005E-4</c:v>
                </c:pt>
                <c:pt idx="899">
                  <c:v>5.400658E-4</c:v>
                </c:pt>
                <c:pt idx="900">
                  <c:v>5.3915980000000005E-4</c:v>
                </c:pt>
                <c:pt idx="901">
                  <c:v>5.3653719999999998E-4</c:v>
                </c:pt>
                <c:pt idx="902">
                  <c:v>5.358696E-4</c:v>
                </c:pt>
                <c:pt idx="903">
                  <c:v>5.3696630000000004E-4</c:v>
                </c:pt>
                <c:pt idx="904">
                  <c:v>5.3029059999999998E-4</c:v>
                </c:pt>
                <c:pt idx="905">
                  <c:v>5.3253169999999996E-4</c:v>
                </c:pt>
                <c:pt idx="906">
                  <c:v>5.3339000000000001E-4</c:v>
                </c:pt>
                <c:pt idx="907">
                  <c:v>5.3238869999999998E-4</c:v>
                </c:pt>
                <c:pt idx="908">
                  <c:v>5.3195949999999999E-4</c:v>
                </c:pt>
                <c:pt idx="909">
                  <c:v>5.3811069999999998E-4</c:v>
                </c:pt>
                <c:pt idx="910">
                  <c:v>5.3868290000000005E-4</c:v>
                </c:pt>
                <c:pt idx="911">
                  <c:v>5.4039959999999999E-4</c:v>
                </c:pt>
                <c:pt idx="912">
                  <c:v>5.4397579999999998E-4</c:v>
                </c:pt>
                <c:pt idx="913">
                  <c:v>5.4659839999999995E-4</c:v>
                </c:pt>
                <c:pt idx="914">
                  <c:v>5.3930280000000002E-4</c:v>
                </c:pt>
                <c:pt idx="915">
                  <c:v>5.4059029999999997E-4</c:v>
                </c:pt>
                <c:pt idx="916">
                  <c:v>5.4378510000000001E-4</c:v>
                </c:pt>
                <c:pt idx="917">
                  <c:v>5.4483410000000004E-4</c:v>
                </c:pt>
                <c:pt idx="918">
                  <c:v>5.4244999999999999E-4</c:v>
                </c:pt>
                <c:pt idx="919">
                  <c:v>5.4807659999999998E-4</c:v>
                </c:pt>
                <c:pt idx="920">
                  <c:v>5.4521560000000003E-4</c:v>
                </c:pt>
                <c:pt idx="921">
                  <c:v>5.4383280000000001E-4</c:v>
                </c:pt>
                <c:pt idx="922">
                  <c:v>5.4440499999999998E-4</c:v>
                </c:pt>
                <c:pt idx="923">
                  <c:v>5.4492950000000005E-4</c:v>
                </c:pt>
                <c:pt idx="924">
                  <c:v>5.3925510000000002E-4</c:v>
                </c:pt>
                <c:pt idx="925">
                  <c:v>5.3925510000000002E-4</c:v>
                </c:pt>
                <c:pt idx="926">
                  <c:v>5.4259299999999996E-4</c:v>
                </c:pt>
                <c:pt idx="927">
                  <c:v>5.4507259999999995E-4</c:v>
                </c:pt>
                <c:pt idx="928">
                  <c:v>5.4354670000000002E-4</c:v>
                </c:pt>
                <c:pt idx="929">
                  <c:v>5.4945950000000003E-4</c:v>
                </c:pt>
                <c:pt idx="930">
                  <c:v>5.4745670000000001E-4</c:v>
                </c:pt>
                <c:pt idx="931">
                  <c:v>5.4407119999999999E-4</c:v>
                </c:pt>
                <c:pt idx="932">
                  <c:v>5.4349900000000002E-4</c:v>
                </c:pt>
                <c:pt idx="933">
                  <c:v>5.4593090000000001E-4</c:v>
                </c:pt>
                <c:pt idx="934">
                  <c:v>5.3911210000000005E-4</c:v>
                </c:pt>
                <c:pt idx="935">
                  <c:v>5.4116250000000004E-4</c:v>
                </c:pt>
                <c:pt idx="936">
                  <c:v>5.43642E-4</c:v>
                </c:pt>
                <c:pt idx="937">
                  <c:v>5.4330830000000004E-4</c:v>
                </c:pt>
                <c:pt idx="938">
                  <c:v>5.4397579999999998E-4</c:v>
                </c:pt>
                <c:pt idx="939">
                  <c:v>5.4960250000000001E-4</c:v>
                </c:pt>
                <c:pt idx="940">
                  <c:v>5.4802889999999997E-4</c:v>
                </c:pt>
                <c:pt idx="941">
                  <c:v>5.4435729999999997E-4</c:v>
                </c:pt>
                <c:pt idx="942">
                  <c:v>5.4554940000000002E-4</c:v>
                </c:pt>
                <c:pt idx="943">
                  <c:v>5.4569239999999999E-4</c:v>
                </c:pt>
                <c:pt idx="944">
                  <c:v>5.3849219999999997E-4</c:v>
                </c:pt>
                <c:pt idx="945">
                  <c:v>5.399704E-4</c:v>
                </c:pt>
                <c:pt idx="946">
                  <c:v>5.4378510000000001E-4</c:v>
                </c:pt>
                <c:pt idx="947">
                  <c:v>5.4326060000000004E-4</c:v>
                </c:pt>
                <c:pt idx="948">
                  <c:v>5.4316520000000004E-4</c:v>
                </c:pt>
                <c:pt idx="949">
                  <c:v>5.4888729999999996E-4</c:v>
                </c:pt>
                <c:pt idx="950">
                  <c:v>5.4693220000000004E-4</c:v>
                </c:pt>
                <c:pt idx="951">
                  <c:v>5.4535870000000004E-4</c:v>
                </c:pt>
                <c:pt idx="952">
                  <c:v>5.4545400000000001E-4</c:v>
                </c:pt>
                <c:pt idx="953">
                  <c:v>5.4588320000000001E-4</c:v>
                </c:pt>
                <c:pt idx="954">
                  <c:v>5.400658E-4</c:v>
                </c:pt>
                <c:pt idx="955">
                  <c:v>5.3958890000000001E-4</c:v>
                </c:pt>
                <c:pt idx="956">
                  <c:v>5.4273609999999997E-4</c:v>
                </c:pt>
                <c:pt idx="957">
                  <c:v>5.4330830000000004E-4</c:v>
                </c:pt>
                <c:pt idx="958">
                  <c:v>5.4197309999999999E-4</c:v>
                </c:pt>
                <c:pt idx="959">
                  <c:v>5.4745670000000001E-4</c:v>
                </c:pt>
                <c:pt idx="960">
                  <c:v>5.4640769999999997E-4</c:v>
                </c:pt>
                <c:pt idx="961">
                  <c:v>5.4340360000000002E-4</c:v>
                </c:pt>
                <c:pt idx="962">
                  <c:v>5.4469109999999996E-4</c:v>
                </c:pt>
                <c:pt idx="963">
                  <c:v>5.4736140000000003E-4</c:v>
                </c:pt>
                <c:pt idx="964">
                  <c:v>5.4116250000000004E-4</c:v>
                </c:pt>
                <c:pt idx="965">
                  <c:v>5.4016109999999997E-4</c:v>
                </c:pt>
                <c:pt idx="966">
                  <c:v>5.4349900000000002E-4</c:v>
                </c:pt>
                <c:pt idx="967">
                  <c:v>5.4326060000000004E-4</c:v>
                </c:pt>
                <c:pt idx="968">
                  <c:v>5.4197309999999999E-4</c:v>
                </c:pt>
                <c:pt idx="969">
                  <c:v>5.479336E-4</c:v>
                </c:pt>
                <c:pt idx="970">
                  <c:v>5.4802889999999997E-4</c:v>
                </c:pt>
                <c:pt idx="971">
                  <c:v>5.4650309999999998E-4</c:v>
                </c:pt>
                <c:pt idx="972">
                  <c:v>5.4540630000000001E-4</c:v>
                </c:pt>
                <c:pt idx="973">
                  <c:v>5.4402349999999999E-4</c:v>
                </c:pt>
                <c:pt idx="974">
                  <c:v>5.3968430000000001E-4</c:v>
                </c:pt>
                <c:pt idx="975">
                  <c:v>5.4149630000000003E-4</c:v>
                </c:pt>
                <c:pt idx="976">
                  <c:v>5.4278370000000005E-4</c:v>
                </c:pt>
                <c:pt idx="977">
                  <c:v>5.4316520000000004E-4</c:v>
                </c:pt>
                <c:pt idx="978">
                  <c:v>5.4230689999999998E-4</c:v>
                </c:pt>
                <c:pt idx="979">
                  <c:v>5.4879189999999995E-4</c:v>
                </c:pt>
                <c:pt idx="980">
                  <c:v>5.4664609999999995E-4</c:v>
                </c:pt>
                <c:pt idx="981">
                  <c:v>5.4330830000000004E-4</c:v>
                </c:pt>
                <c:pt idx="982">
                  <c:v>5.4683689999999996E-4</c:v>
                </c:pt>
                <c:pt idx="983">
                  <c:v>5.4736140000000003E-4</c:v>
                </c:pt>
                <c:pt idx="984">
                  <c:v>5.3911210000000005E-4</c:v>
                </c:pt>
                <c:pt idx="985">
                  <c:v>5.4063799999999997E-4</c:v>
                </c:pt>
                <c:pt idx="986">
                  <c:v>5.4440499999999998E-4</c:v>
                </c:pt>
                <c:pt idx="987">
                  <c:v>5.4388050000000001E-4</c:v>
                </c:pt>
                <c:pt idx="988">
                  <c:v>5.415916E-4</c:v>
                </c:pt>
                <c:pt idx="989">
                  <c:v>5.4731370000000003E-4</c:v>
                </c:pt>
                <c:pt idx="990">
                  <c:v>5.4759980000000002E-4</c:v>
                </c:pt>
                <c:pt idx="991">
                  <c:v>5.4330830000000004E-4</c:v>
                </c:pt>
                <c:pt idx="992">
                  <c:v>5.457401E-4</c:v>
                </c:pt>
                <c:pt idx="993">
                  <c:v>5.4564480000000002E-4</c:v>
                </c:pt>
                <c:pt idx="994">
                  <c:v>5.3830149999999999E-4</c:v>
                </c:pt>
                <c:pt idx="995">
                  <c:v>5.400658E-4</c:v>
                </c:pt>
                <c:pt idx="996">
                  <c:v>5.4292679999999995E-4</c:v>
                </c:pt>
                <c:pt idx="997">
                  <c:v>5.4116250000000004E-4</c:v>
                </c:pt>
                <c:pt idx="998">
                  <c:v>5.4278370000000005E-4</c:v>
                </c:pt>
                <c:pt idx="999">
                  <c:v>5.4860119999999997E-4</c:v>
                </c:pt>
                <c:pt idx="1000">
                  <c:v>5.4845809999999997E-4</c:v>
                </c:pt>
                <c:pt idx="1001">
                  <c:v>5.4507259999999995E-4</c:v>
                </c:pt>
                <c:pt idx="1002">
                  <c:v>5.4469109999999996E-4</c:v>
                </c:pt>
                <c:pt idx="1003">
                  <c:v>5.4426189999999997E-4</c:v>
                </c:pt>
                <c:pt idx="1004">
                  <c:v>5.3792E-4</c:v>
                </c:pt>
                <c:pt idx="1005">
                  <c:v>5.400658E-4</c:v>
                </c:pt>
                <c:pt idx="1006">
                  <c:v>5.4378510000000001E-4</c:v>
                </c:pt>
                <c:pt idx="1007">
                  <c:v>5.4497720000000005E-4</c:v>
                </c:pt>
                <c:pt idx="1008">
                  <c:v>5.4116250000000004E-4</c:v>
                </c:pt>
                <c:pt idx="1009">
                  <c:v>5.4740910000000004E-4</c:v>
                </c:pt>
                <c:pt idx="1010">
                  <c:v>5.4874419999999995E-4</c:v>
                </c:pt>
                <c:pt idx="1011">
                  <c:v>5.441666E-4</c:v>
                </c:pt>
                <c:pt idx="1012">
                  <c:v>5.4435729999999997E-4</c:v>
                </c:pt>
                <c:pt idx="1013">
                  <c:v>5.4697990000000004E-4</c:v>
                </c:pt>
                <c:pt idx="1014">
                  <c:v>5.4054259999999996E-4</c:v>
                </c:pt>
                <c:pt idx="1015">
                  <c:v>5.4030419999999998E-4</c:v>
                </c:pt>
                <c:pt idx="1016">
                  <c:v>5.437374E-4</c:v>
                </c:pt>
                <c:pt idx="1017">
                  <c:v>5.4335590000000001E-4</c:v>
                </c:pt>
                <c:pt idx="1018">
                  <c:v>5.4259299999999996E-4</c:v>
                </c:pt>
                <c:pt idx="1019">
                  <c:v>5.4879189999999995E-4</c:v>
                </c:pt>
                <c:pt idx="1020">
                  <c:v>5.4883959999999996E-4</c:v>
                </c:pt>
                <c:pt idx="1021">
                  <c:v>5.4602619999999998E-4</c:v>
                </c:pt>
                <c:pt idx="1022">
                  <c:v>5.4402349999999999E-4</c:v>
                </c:pt>
                <c:pt idx="1023">
                  <c:v>5.4602619999999998E-4</c:v>
                </c:pt>
                <c:pt idx="1024">
                  <c:v>5.4101940000000003E-4</c:v>
                </c:pt>
                <c:pt idx="1025">
                  <c:v>5.4063799999999997E-4</c:v>
                </c:pt>
                <c:pt idx="1026">
                  <c:v>5.4402349999999999E-4</c:v>
                </c:pt>
                <c:pt idx="1027">
                  <c:v>5.4469109999999996E-4</c:v>
                </c:pt>
                <c:pt idx="1028">
                  <c:v>5.4278370000000005E-4</c:v>
                </c:pt>
                <c:pt idx="1029">
                  <c:v>5.4831499999999996E-4</c:v>
                </c:pt>
                <c:pt idx="1030">
                  <c:v>5.4831499999999996E-4</c:v>
                </c:pt>
                <c:pt idx="1031">
                  <c:v>5.4521560000000003E-4</c:v>
                </c:pt>
                <c:pt idx="1032">
                  <c:v>5.4450039999999998E-4</c:v>
                </c:pt>
                <c:pt idx="1033">
                  <c:v>5.4635999999999997E-4</c:v>
                </c:pt>
                <c:pt idx="1034">
                  <c:v>5.395412E-4</c:v>
                </c:pt>
                <c:pt idx="1035">
                  <c:v>5.3973200000000002E-4</c:v>
                </c:pt>
                <c:pt idx="1036">
                  <c:v>5.4397579999999998E-4</c:v>
                </c:pt>
                <c:pt idx="1037">
                  <c:v>5.4426189999999997E-4</c:v>
                </c:pt>
                <c:pt idx="1038">
                  <c:v>5.4178240000000001E-4</c:v>
                </c:pt>
                <c:pt idx="1039">
                  <c:v>5.4869649999999995E-4</c:v>
                </c:pt>
                <c:pt idx="1040">
                  <c:v>5.4879189999999995E-4</c:v>
                </c:pt>
                <c:pt idx="1041">
                  <c:v>5.4469109999999996E-4</c:v>
                </c:pt>
                <c:pt idx="1042">
                  <c:v>5.4483410000000004E-4</c:v>
                </c:pt>
                <c:pt idx="1043">
                  <c:v>5.4659839999999995E-4</c:v>
                </c:pt>
                <c:pt idx="1044">
                  <c:v>5.3944590000000003E-4</c:v>
                </c:pt>
                <c:pt idx="1045">
                  <c:v>5.4197309999999999E-4</c:v>
                </c:pt>
                <c:pt idx="1046">
                  <c:v>5.421162E-4</c:v>
                </c:pt>
                <c:pt idx="1047">
                  <c:v>5.4445269999999998E-4</c:v>
                </c:pt>
                <c:pt idx="1048">
                  <c:v>5.4154400000000003E-4</c:v>
                </c:pt>
                <c:pt idx="1049">
                  <c:v>5.4588320000000001E-4</c:v>
                </c:pt>
                <c:pt idx="1050">
                  <c:v>5.4874419999999995E-4</c:v>
                </c:pt>
                <c:pt idx="1051">
                  <c:v>5.4545400000000001E-4</c:v>
                </c:pt>
                <c:pt idx="1052">
                  <c:v>5.4492950000000005E-4</c:v>
                </c:pt>
                <c:pt idx="1053">
                  <c:v>5.479813E-4</c:v>
                </c:pt>
                <c:pt idx="1054">
                  <c:v>5.4016109999999997E-4</c:v>
                </c:pt>
                <c:pt idx="1055">
                  <c:v>5.3930280000000002E-4</c:v>
                </c:pt>
                <c:pt idx="1056">
                  <c:v>5.4135320000000002E-4</c:v>
                </c:pt>
                <c:pt idx="1057">
                  <c:v>5.437374E-4</c:v>
                </c:pt>
                <c:pt idx="1058">
                  <c:v>5.4235459999999998E-4</c:v>
                </c:pt>
                <c:pt idx="1059">
                  <c:v>5.4807659999999998E-4</c:v>
                </c:pt>
                <c:pt idx="1060">
                  <c:v>5.4855349999999997E-4</c:v>
                </c:pt>
                <c:pt idx="1061">
                  <c:v>5.4635999999999997E-4</c:v>
                </c:pt>
                <c:pt idx="1062">
                  <c:v>5.4440499999999998E-4</c:v>
                </c:pt>
                <c:pt idx="1063">
                  <c:v>5.4779049999999999E-4</c:v>
                </c:pt>
                <c:pt idx="1064">
                  <c:v>5.4121020000000004E-4</c:v>
                </c:pt>
                <c:pt idx="1065">
                  <c:v>5.3982729999999999E-4</c:v>
                </c:pt>
                <c:pt idx="1066">
                  <c:v>5.421162E-4</c:v>
                </c:pt>
                <c:pt idx="1067">
                  <c:v>5.4554940000000002E-4</c:v>
                </c:pt>
                <c:pt idx="1068">
                  <c:v>5.4306980000000003E-4</c:v>
                </c:pt>
                <c:pt idx="1069">
                  <c:v>5.4745670000000001E-4</c:v>
                </c:pt>
                <c:pt idx="1070">
                  <c:v>5.4717060000000002E-4</c:v>
                </c:pt>
                <c:pt idx="1071">
                  <c:v>5.4469109999999996E-4</c:v>
                </c:pt>
                <c:pt idx="1072">
                  <c:v>5.4626459999999996E-4</c:v>
                </c:pt>
                <c:pt idx="1073">
                  <c:v>5.4736140000000003E-4</c:v>
                </c:pt>
                <c:pt idx="1074">
                  <c:v>5.4073330000000005E-4</c:v>
                </c:pt>
                <c:pt idx="1075">
                  <c:v>5.4140090000000002E-4</c:v>
                </c:pt>
                <c:pt idx="1076">
                  <c:v>5.4435729999999997E-4</c:v>
                </c:pt>
                <c:pt idx="1077">
                  <c:v>5.4354670000000002E-4</c:v>
                </c:pt>
                <c:pt idx="1078">
                  <c:v>5.421162E-4</c:v>
                </c:pt>
                <c:pt idx="1079">
                  <c:v>5.4745670000000001E-4</c:v>
                </c:pt>
                <c:pt idx="1080">
                  <c:v>5.478382E-4</c:v>
                </c:pt>
                <c:pt idx="1081">
                  <c:v>5.4430959999999997E-4</c:v>
                </c:pt>
                <c:pt idx="1082">
                  <c:v>5.4593090000000001E-4</c:v>
                </c:pt>
                <c:pt idx="1083">
                  <c:v>5.4745670000000001E-4</c:v>
                </c:pt>
                <c:pt idx="1084">
                  <c:v>5.4049489999999996E-4</c:v>
                </c:pt>
                <c:pt idx="1085">
                  <c:v>5.4011339999999997E-4</c:v>
                </c:pt>
                <c:pt idx="1086">
                  <c:v>5.4287910000000005E-4</c:v>
                </c:pt>
                <c:pt idx="1087">
                  <c:v>5.4483410000000004E-4</c:v>
                </c:pt>
                <c:pt idx="1088">
                  <c:v>5.4330830000000004E-4</c:v>
                </c:pt>
                <c:pt idx="1089">
                  <c:v>5.4969790000000001E-4</c:v>
                </c:pt>
                <c:pt idx="1090">
                  <c:v>5.4879189999999995E-4</c:v>
                </c:pt>
                <c:pt idx="1091">
                  <c:v>5.4516790000000003E-4</c:v>
                </c:pt>
                <c:pt idx="1092">
                  <c:v>5.4426189999999997E-4</c:v>
                </c:pt>
                <c:pt idx="1093">
                  <c:v>5.4450039999999998E-4</c:v>
                </c:pt>
                <c:pt idx="1094">
                  <c:v>5.3863529999999998E-4</c:v>
                </c:pt>
                <c:pt idx="1095">
                  <c:v>5.4073330000000005E-4</c:v>
                </c:pt>
                <c:pt idx="1096">
                  <c:v>5.4273609999999997E-4</c:v>
                </c:pt>
                <c:pt idx="1097">
                  <c:v>5.4244999999999999E-4</c:v>
                </c:pt>
                <c:pt idx="1098">
                  <c:v>5.4106710000000004E-4</c:v>
                </c:pt>
                <c:pt idx="1099">
                  <c:v>5.4726600000000003E-4</c:v>
                </c:pt>
                <c:pt idx="1100">
                  <c:v>5.4883959999999996E-4</c:v>
                </c:pt>
                <c:pt idx="1101">
                  <c:v>5.4435729999999997E-4</c:v>
                </c:pt>
                <c:pt idx="1102">
                  <c:v>5.4421419999999996E-4</c:v>
                </c:pt>
                <c:pt idx="1103">
                  <c:v>5.5236819999999998E-4</c:v>
                </c:pt>
                <c:pt idx="1104">
                  <c:v>5.5079459999999995E-4</c:v>
                </c:pt>
                <c:pt idx="1105">
                  <c:v>5.5184359999999998E-4</c:v>
                </c:pt>
                <c:pt idx="1106">
                  <c:v>5.5150990000000003E-4</c:v>
                </c:pt>
                <c:pt idx="1107">
                  <c:v>5.5327420000000004E-4</c:v>
                </c:pt>
                <c:pt idx="1108">
                  <c:v>5.558014E-4</c:v>
                </c:pt>
                <c:pt idx="1109">
                  <c:v>5.6886670000000003E-4</c:v>
                </c:pt>
                <c:pt idx="1110">
                  <c:v>5.6953430000000001E-4</c:v>
                </c:pt>
                <c:pt idx="1111">
                  <c:v>5.7086940000000003E-4</c:v>
                </c:pt>
                <c:pt idx="1112">
                  <c:v>5.7320590000000001E-4</c:v>
                </c:pt>
                <c:pt idx="1113">
                  <c:v>5.7597159999999998E-4</c:v>
                </c:pt>
                <c:pt idx="1114">
                  <c:v>5.758286E-4</c:v>
                </c:pt>
                <c:pt idx="1115">
                  <c:v>5.8169359999999998E-4</c:v>
                </c:pt>
                <c:pt idx="1116">
                  <c:v>5.8469770000000004E-4</c:v>
                </c:pt>
                <c:pt idx="1117">
                  <c:v>5.8927540000000003E-4</c:v>
                </c:pt>
                <c:pt idx="1118">
                  <c:v>5.9237479999999995E-4</c:v>
                </c:pt>
                <c:pt idx="1119">
                  <c:v>6.0467720000000004E-4</c:v>
                </c:pt>
                <c:pt idx="1120">
                  <c:v>6.0911180000000002E-4</c:v>
                </c:pt>
                <c:pt idx="1121">
                  <c:v>6.0777659999999996E-4</c:v>
                </c:pt>
                <c:pt idx="1122">
                  <c:v>6.0997009999999997E-4</c:v>
                </c:pt>
                <c:pt idx="1123">
                  <c:v>6.17218E-4</c:v>
                </c:pt>
                <c:pt idx="1124">
                  <c:v>6.1769489999999999E-4</c:v>
                </c:pt>
                <c:pt idx="1125">
                  <c:v>6.2155719999999997E-4</c:v>
                </c:pt>
                <c:pt idx="1126">
                  <c:v>6.2651630000000002E-4</c:v>
                </c:pt>
                <c:pt idx="1127">
                  <c:v>6.2966349999999999E-4</c:v>
                </c:pt>
                <c:pt idx="1128">
                  <c:v>6.3233379999999995E-4</c:v>
                </c:pt>
                <c:pt idx="1129">
                  <c:v>6.3867570000000003E-4</c:v>
                </c:pt>
                <c:pt idx="1130">
                  <c:v>6.3958169999999998E-4</c:v>
                </c:pt>
                <c:pt idx="1131">
                  <c:v>6.4377779999999995E-4</c:v>
                </c:pt>
                <c:pt idx="1132">
                  <c:v>6.4806939999999995E-4</c:v>
                </c:pt>
                <c:pt idx="1133">
                  <c:v>6.4740179999999998E-4</c:v>
                </c:pt>
                <c:pt idx="1134">
                  <c:v>6.4034460000000004E-4</c:v>
                </c:pt>
                <c:pt idx="1135">
                  <c:v>6.4177509999999995E-4</c:v>
                </c:pt>
                <c:pt idx="1136">
                  <c:v>6.4244270000000003E-4</c:v>
                </c:pt>
                <c:pt idx="1137">
                  <c:v>6.4044000000000004E-4</c:v>
                </c:pt>
                <c:pt idx="1138">
                  <c:v>6.3524250000000001E-4</c:v>
                </c:pt>
                <c:pt idx="1139">
                  <c:v>6.4020159999999995E-4</c:v>
                </c:pt>
                <c:pt idx="1140">
                  <c:v>6.4105990000000001E-4</c:v>
                </c:pt>
                <c:pt idx="1141">
                  <c:v>6.3238140000000003E-4</c:v>
                </c:pt>
                <c:pt idx="1142">
                  <c:v>6.2689780000000001E-4</c:v>
                </c:pt>
                <c:pt idx="1143">
                  <c:v>6.2394139999999996E-4</c:v>
                </c:pt>
                <c:pt idx="1144">
                  <c:v>6.1278340000000002E-4</c:v>
                </c:pt>
                <c:pt idx="1145">
                  <c:v>6.0830119999999996E-4</c:v>
                </c:pt>
                <c:pt idx="1146">
                  <c:v>6.0601229999999995E-4</c:v>
                </c:pt>
                <c:pt idx="1147">
                  <c:v>6.0324670000000001E-4</c:v>
                </c:pt>
                <c:pt idx="1148">
                  <c:v>5.9580799999999997E-4</c:v>
                </c:pt>
                <c:pt idx="1149">
                  <c:v>5.9275630000000005E-4</c:v>
                </c:pt>
                <c:pt idx="1150">
                  <c:v>5.8827399999999996E-4</c:v>
                </c:pt>
                <c:pt idx="1151">
                  <c:v>5.8646200000000005E-4</c:v>
                </c:pt>
                <c:pt idx="1152">
                  <c:v>5.8302880000000003E-4</c:v>
                </c:pt>
                <c:pt idx="1153">
                  <c:v>5.77879E-4</c:v>
                </c:pt>
                <c:pt idx="1154">
                  <c:v>5.6600569999999998E-4</c:v>
                </c:pt>
                <c:pt idx="1155">
                  <c:v>5.6214329999999997E-4</c:v>
                </c:pt>
                <c:pt idx="1156">
                  <c:v>5.6624409999999996E-4</c:v>
                </c:pt>
                <c:pt idx="1157">
                  <c:v>5.6500430000000002E-4</c:v>
                </c:pt>
                <c:pt idx="1158">
                  <c:v>5.6023599999999998E-4</c:v>
                </c:pt>
                <c:pt idx="1159">
                  <c:v>5.6066510000000005E-4</c:v>
                </c:pt>
                <c:pt idx="1160">
                  <c:v>5.6071280000000005E-4</c:v>
                </c:pt>
                <c:pt idx="1161">
                  <c:v>5.5742260000000001E-4</c:v>
                </c:pt>
                <c:pt idx="1162">
                  <c:v>5.5246349999999995E-4</c:v>
                </c:pt>
                <c:pt idx="1163">
                  <c:v>5.4817199999999998E-4</c:v>
                </c:pt>
                <c:pt idx="1164">
                  <c:v>5.4216379999999997E-4</c:v>
                </c:pt>
                <c:pt idx="1165">
                  <c:v>5.3987499999999999E-4</c:v>
                </c:pt>
                <c:pt idx="1166">
                  <c:v>5.441666E-4</c:v>
                </c:pt>
                <c:pt idx="1167">
                  <c:v>5.4354670000000002E-4</c:v>
                </c:pt>
                <c:pt idx="1168">
                  <c:v>5.4111480000000004E-4</c:v>
                </c:pt>
                <c:pt idx="1169">
                  <c:v>5.4736140000000003E-4</c:v>
                </c:pt>
                <c:pt idx="1170">
                  <c:v>5.4883959999999996E-4</c:v>
                </c:pt>
                <c:pt idx="1171">
                  <c:v>5.4435729999999997E-4</c:v>
                </c:pt>
                <c:pt idx="1172">
                  <c:v>5.4378510000000001E-4</c:v>
                </c:pt>
                <c:pt idx="1173">
                  <c:v>5.4678919999999996E-4</c:v>
                </c:pt>
                <c:pt idx="1174">
                  <c:v>5.4101940000000003E-4</c:v>
                </c:pt>
                <c:pt idx="1175">
                  <c:v>5.399704E-4</c:v>
                </c:pt>
                <c:pt idx="1176">
                  <c:v>5.4306980000000003E-4</c:v>
                </c:pt>
                <c:pt idx="1177">
                  <c:v>5.4378510000000001E-4</c:v>
                </c:pt>
                <c:pt idx="1178">
                  <c:v>5.4321290000000004E-4</c:v>
                </c:pt>
                <c:pt idx="1179">
                  <c:v>5.4874419999999995E-4</c:v>
                </c:pt>
                <c:pt idx="1180">
                  <c:v>5.4903030000000004E-4</c:v>
                </c:pt>
                <c:pt idx="1181">
                  <c:v>5.4712300000000005E-4</c:v>
                </c:pt>
                <c:pt idx="1182">
                  <c:v>5.4554940000000002E-4</c:v>
                </c:pt>
                <c:pt idx="1183">
                  <c:v>5.4759980000000002E-4</c:v>
                </c:pt>
                <c:pt idx="1184">
                  <c:v>5.4283140000000005E-4</c:v>
                </c:pt>
                <c:pt idx="1185">
                  <c:v>5.4306980000000003E-4</c:v>
                </c:pt>
                <c:pt idx="1186">
                  <c:v>5.4473879999999996E-4</c:v>
                </c:pt>
                <c:pt idx="1187">
                  <c:v>5.4435729999999997E-4</c:v>
                </c:pt>
                <c:pt idx="1188">
                  <c:v>5.4173470000000001E-4</c:v>
                </c:pt>
                <c:pt idx="1189">
                  <c:v>5.4879189999999995E-4</c:v>
                </c:pt>
                <c:pt idx="1190">
                  <c:v>5.4340360000000002E-4</c:v>
                </c:pt>
                <c:pt idx="1191">
                  <c:v>5.2371030000000003E-4</c:v>
                </c:pt>
                <c:pt idx="1192">
                  <c:v>5.0191880000000002E-4</c:v>
                </c:pt>
                <c:pt idx="1193">
                  <c:v>4.8680309999999999E-4</c:v>
                </c:pt>
                <c:pt idx="1194">
                  <c:v>4.7087669999999998E-4</c:v>
                </c:pt>
                <c:pt idx="1195">
                  <c:v>4.6792030000000003E-4</c:v>
                </c:pt>
                <c:pt idx="1196">
                  <c:v>4.9390790000000001E-4</c:v>
                </c:pt>
                <c:pt idx="1197">
                  <c:v>5.5732730000000003E-4</c:v>
                </c:pt>
                <c:pt idx="1198">
                  <c:v>6.5450670000000003E-4</c:v>
                </c:pt>
                <c:pt idx="1199">
                  <c:v>7.9312320000000003E-4</c:v>
                </c:pt>
                <c:pt idx="1200">
                  <c:v>9.5410350000000004E-4</c:v>
                </c:pt>
                <c:pt idx="1201">
                  <c:v>1.137304E-3</c:v>
                </c:pt>
                <c:pt idx="1202">
                  <c:v>1.3417240000000001E-3</c:v>
                </c:pt>
                <c:pt idx="1203">
                  <c:v>1.553631E-3</c:v>
                </c:pt>
                <c:pt idx="1204">
                  <c:v>1.7632959999999999E-3</c:v>
                </c:pt>
                <c:pt idx="1205">
                  <c:v>1.9767280000000001E-3</c:v>
                </c:pt>
                <c:pt idx="1206">
                  <c:v>2.179575E-3</c:v>
                </c:pt>
                <c:pt idx="1207">
                  <c:v>2.348709E-3</c:v>
                </c:pt>
                <c:pt idx="1208">
                  <c:v>2.4679179999999999E-3</c:v>
                </c:pt>
                <c:pt idx="1209">
                  <c:v>2.5212289999999998E-3</c:v>
                </c:pt>
                <c:pt idx="1210">
                  <c:v>2.4605270000000001E-3</c:v>
                </c:pt>
                <c:pt idx="1211">
                  <c:v>2.277374E-3</c:v>
                </c:pt>
                <c:pt idx="1212">
                  <c:v>2.0004749999999998E-3</c:v>
                </c:pt>
                <c:pt idx="1213">
                  <c:v>1.658058E-3</c:v>
                </c:pt>
                <c:pt idx="1214">
                  <c:v>1.270485E-3</c:v>
                </c:pt>
                <c:pt idx="1215">
                  <c:v>8.9464190000000004E-4</c:v>
                </c:pt>
                <c:pt idx="1216">
                  <c:v>5.6753160000000001E-4</c:v>
                </c:pt>
                <c:pt idx="1217">
                  <c:v>3.1614300000000001E-4</c:v>
                </c:pt>
                <c:pt idx="1218">
                  <c:v>1.700878E-4</c:v>
                </c:pt>
                <c:pt idx="1219">
                  <c:v>1.2989039999999999E-4</c:v>
                </c:pt>
                <c:pt idx="1220">
                  <c:v>1.2884140000000001E-4</c:v>
                </c:pt>
                <c:pt idx="1221">
                  <c:v>1.400471E-4</c:v>
                </c:pt>
                <c:pt idx="1222">
                  <c:v>1.6064639999999999E-4</c:v>
                </c:pt>
                <c:pt idx="1223">
                  <c:v>1.8978119999999999E-4</c:v>
                </c:pt>
                <c:pt idx="1224">
                  <c:v>2.17247E-4</c:v>
                </c:pt>
                <c:pt idx="1225">
                  <c:v>2.50864E-4</c:v>
                </c:pt>
                <c:pt idx="1226">
                  <c:v>2.8905869999999999E-4</c:v>
                </c:pt>
                <c:pt idx="1227">
                  <c:v>3.2882689999999998E-4</c:v>
                </c:pt>
                <c:pt idx="1228">
                  <c:v>3.6764140000000001E-4</c:v>
                </c:pt>
                <c:pt idx="1229">
                  <c:v>4.1027069999999998E-4</c:v>
                </c:pt>
                <c:pt idx="1230">
                  <c:v>4.4379229999999998E-4</c:v>
                </c:pt>
                <c:pt idx="1231">
                  <c:v>4.6868320000000003E-4</c:v>
                </c:pt>
                <c:pt idx="1232">
                  <c:v>4.9200060000000002E-4</c:v>
                </c:pt>
                <c:pt idx="1233">
                  <c:v>5.158424E-4</c:v>
                </c:pt>
                <c:pt idx="1234">
                  <c:v>5.2785869999999999E-4</c:v>
                </c:pt>
                <c:pt idx="1235">
                  <c:v>5.3849219999999997E-4</c:v>
                </c:pt>
                <c:pt idx="1236">
                  <c:v>5.43642E-4</c:v>
                </c:pt>
                <c:pt idx="1237">
                  <c:v>5.4426189999999997E-4</c:v>
                </c:pt>
                <c:pt idx="1238">
                  <c:v>5.4836269999999996E-4</c:v>
                </c:pt>
                <c:pt idx="1239">
                  <c:v>5.5770869999999999E-4</c:v>
                </c:pt>
                <c:pt idx="1240">
                  <c:v>5.6128500000000002E-4</c:v>
                </c:pt>
                <c:pt idx="1241">
                  <c:v>5.6252479999999996E-4</c:v>
                </c:pt>
                <c:pt idx="1242">
                  <c:v>5.6595799999999998E-4</c:v>
                </c:pt>
                <c:pt idx="1243">
                  <c:v>5.7353969999999999E-4</c:v>
                </c:pt>
                <c:pt idx="1244">
                  <c:v>5.7096480000000003E-4</c:v>
                </c:pt>
                <c:pt idx="1245">
                  <c:v>5.7563779999999999E-4</c:v>
                </c:pt>
                <c:pt idx="1246">
                  <c:v>5.8403019999999999E-4</c:v>
                </c:pt>
                <c:pt idx="1247">
                  <c:v>5.8999059999999997E-4</c:v>
                </c:pt>
                <c:pt idx="1248">
                  <c:v>5.9700010000000002E-4</c:v>
                </c:pt>
                <c:pt idx="1249">
                  <c:v>6.0739520000000001E-4</c:v>
                </c:pt>
                <c:pt idx="1250">
                  <c:v>6.1411859999999997E-4</c:v>
                </c:pt>
                <c:pt idx="1251">
                  <c:v>6.1950679999999998E-4</c:v>
                </c:pt>
                <c:pt idx="1252">
                  <c:v>6.2675480000000004E-4</c:v>
                </c:pt>
                <c:pt idx="1253">
                  <c:v>6.3471790000000001E-4</c:v>
                </c:pt>
                <c:pt idx="1254">
                  <c:v>6.3691140000000002E-4</c:v>
                </c:pt>
                <c:pt idx="1255">
                  <c:v>6.4344409999999999E-4</c:v>
                </c:pt>
                <c:pt idx="1256">
                  <c:v>6.5307620000000001E-4</c:v>
                </c:pt>
                <c:pt idx="1257">
                  <c:v>6.6275600000000002E-4</c:v>
                </c:pt>
                <c:pt idx="1258">
                  <c:v>6.6952709999999998E-4</c:v>
                </c:pt>
                <c:pt idx="1259">
                  <c:v>6.7820550000000004E-4</c:v>
                </c:pt>
                <c:pt idx="1260">
                  <c:v>6.8693159999999999E-4</c:v>
                </c:pt>
                <c:pt idx="1261">
                  <c:v>6.9484709999999999E-4</c:v>
                </c:pt>
                <c:pt idx="1262">
                  <c:v>7.0376399999999995E-4</c:v>
                </c:pt>
                <c:pt idx="1263">
                  <c:v>7.1554180000000004E-4</c:v>
                </c:pt>
                <c:pt idx="1264">
                  <c:v>7.2031020000000001E-4</c:v>
                </c:pt>
                <c:pt idx="1265">
                  <c:v>7.285595E-4</c:v>
                </c:pt>
                <c:pt idx="1266">
                  <c:v>7.4281689999999997E-4</c:v>
                </c:pt>
                <c:pt idx="1267">
                  <c:v>7.5311659999999995E-4</c:v>
                </c:pt>
                <c:pt idx="1268">
                  <c:v>7.6141360000000005E-4</c:v>
                </c:pt>
                <c:pt idx="1269">
                  <c:v>7.7395440000000001E-4</c:v>
                </c:pt>
                <c:pt idx="1270">
                  <c:v>7.8191760000000002E-4</c:v>
                </c:pt>
                <c:pt idx="1271">
                  <c:v>7.8916550000000005E-4</c:v>
                </c:pt>
                <c:pt idx="1272">
                  <c:v>8.0223079999999997E-4</c:v>
                </c:pt>
                <c:pt idx="1273">
                  <c:v>8.1486700000000004E-4</c:v>
                </c:pt>
                <c:pt idx="1274">
                  <c:v>8.1424709999999997E-4</c:v>
                </c:pt>
                <c:pt idx="1275">
                  <c:v>8.2254409999999996E-4</c:v>
                </c:pt>
                <c:pt idx="1276">
                  <c:v>8.3870889999999995E-4</c:v>
                </c:pt>
                <c:pt idx="1277">
                  <c:v>8.5201259999999996E-4</c:v>
                </c:pt>
                <c:pt idx="1278">
                  <c:v>8.6226460000000005E-4</c:v>
                </c:pt>
                <c:pt idx="1279">
                  <c:v>8.8105200000000001E-4</c:v>
                </c:pt>
                <c:pt idx="1280">
                  <c:v>8.9755059999999998E-4</c:v>
                </c:pt>
                <c:pt idx="1281">
                  <c:v>9.1009140000000005E-4</c:v>
                </c:pt>
                <c:pt idx="1282">
                  <c:v>9.2520709999999997E-4</c:v>
                </c:pt>
                <c:pt idx="1283">
                  <c:v>9.4547269999999996E-4</c:v>
                </c:pt>
                <c:pt idx="1284">
                  <c:v>9.528637E-4</c:v>
                </c:pt>
                <c:pt idx="1285">
                  <c:v>9.6530909999999995E-4</c:v>
                </c:pt>
                <c:pt idx="1286">
                  <c:v>9.8338130000000007E-4</c:v>
                </c:pt>
                <c:pt idx="1287">
                  <c:v>1.0035510000000001E-3</c:v>
                </c:pt>
                <c:pt idx="1288">
                  <c:v>1.0170940000000001E-3</c:v>
                </c:pt>
                <c:pt idx="1289">
                  <c:v>1.0378360000000001E-3</c:v>
                </c:pt>
                <c:pt idx="1290">
                  <c:v>1.0576730000000001E-3</c:v>
                </c:pt>
                <c:pt idx="1291">
                  <c:v>1.0725979999999999E-3</c:v>
                </c:pt>
                <c:pt idx="1292">
                  <c:v>1.088047E-3</c:v>
                </c:pt>
                <c:pt idx="1293">
                  <c:v>1.102495E-3</c:v>
                </c:pt>
                <c:pt idx="1294">
                  <c:v>1.1142249999999999E-3</c:v>
                </c:pt>
                <c:pt idx="1295">
                  <c:v>1.1313919999999999E-3</c:v>
                </c:pt>
                <c:pt idx="1296">
                  <c:v>1.150227E-3</c:v>
                </c:pt>
                <c:pt idx="1297">
                  <c:v>1.167679E-3</c:v>
                </c:pt>
                <c:pt idx="1298">
                  <c:v>1.1837009999999999E-3</c:v>
                </c:pt>
                <c:pt idx="1299">
                  <c:v>1.2032989999999999E-3</c:v>
                </c:pt>
                <c:pt idx="1300">
                  <c:v>1.220846E-3</c:v>
                </c:pt>
                <c:pt idx="1301">
                  <c:v>1.231813E-3</c:v>
                </c:pt>
                <c:pt idx="1302">
                  <c:v>1.2417319999999999E-3</c:v>
                </c:pt>
                <c:pt idx="1303">
                  <c:v>1.261187E-3</c:v>
                </c:pt>
                <c:pt idx="1304">
                  <c:v>1.2705800000000001E-3</c:v>
                </c:pt>
                <c:pt idx="1305">
                  <c:v>1.2801170000000001E-3</c:v>
                </c:pt>
                <c:pt idx="1306">
                  <c:v>1.29385E-3</c:v>
                </c:pt>
                <c:pt idx="1307">
                  <c:v>1.309443E-3</c:v>
                </c:pt>
                <c:pt idx="1308">
                  <c:v>1.3191699999999999E-3</c:v>
                </c:pt>
                <c:pt idx="1309">
                  <c:v>1.334238E-3</c:v>
                </c:pt>
                <c:pt idx="1310">
                  <c:v>1.3432030000000001E-3</c:v>
                </c:pt>
                <c:pt idx="1311">
                  <c:v>1.3452049999999999E-3</c:v>
                </c:pt>
                <c:pt idx="1312">
                  <c:v>1.3504509999999999E-3</c:v>
                </c:pt>
                <c:pt idx="1313">
                  <c:v>1.35684E-3</c:v>
                </c:pt>
                <c:pt idx="1314">
                  <c:v>1.3514040000000001E-3</c:v>
                </c:pt>
                <c:pt idx="1315">
                  <c:v>1.3489719999999999E-3</c:v>
                </c:pt>
                <c:pt idx="1316">
                  <c:v>1.3514519999999999E-3</c:v>
                </c:pt>
                <c:pt idx="1317">
                  <c:v>1.3444900000000001E-3</c:v>
                </c:pt>
                <c:pt idx="1318">
                  <c:v>1.3324739999999999E-3</c:v>
                </c:pt>
                <c:pt idx="1319">
                  <c:v>1.3266090000000001E-3</c:v>
                </c:pt>
                <c:pt idx="1320">
                  <c:v>1.3147829999999999E-3</c:v>
                </c:pt>
                <c:pt idx="1321">
                  <c:v>1.2953280000000001E-3</c:v>
                </c:pt>
                <c:pt idx="1322">
                  <c:v>1.2808800000000001E-3</c:v>
                </c:pt>
                <c:pt idx="1323">
                  <c:v>1.2659069999999999E-3</c:v>
                </c:pt>
                <c:pt idx="1324">
                  <c:v>1.2398719999999999E-3</c:v>
                </c:pt>
                <c:pt idx="1325">
                  <c:v>1.2194160000000001E-3</c:v>
                </c:pt>
                <c:pt idx="1326">
                  <c:v>1.200247E-3</c:v>
                </c:pt>
                <c:pt idx="1327">
                  <c:v>1.173592E-3</c:v>
                </c:pt>
                <c:pt idx="1328">
                  <c:v>1.142454E-3</c:v>
                </c:pt>
                <c:pt idx="1329">
                  <c:v>1.1199949999999999E-3</c:v>
                </c:pt>
                <c:pt idx="1330">
                  <c:v>1.0952469999999999E-3</c:v>
                </c:pt>
                <c:pt idx="1331">
                  <c:v>1.066256E-3</c:v>
                </c:pt>
                <c:pt idx="1332">
                  <c:v>1.0363099999999999E-3</c:v>
                </c:pt>
                <c:pt idx="1333">
                  <c:v>1.0094170000000001E-3</c:v>
                </c:pt>
                <c:pt idx="1334">
                  <c:v>9.7761149999999993E-4</c:v>
                </c:pt>
                <c:pt idx="1335">
                  <c:v>9.5090870000000001E-4</c:v>
                </c:pt>
                <c:pt idx="1336">
                  <c:v>9.3059540000000002E-4</c:v>
                </c:pt>
                <c:pt idx="1337">
                  <c:v>9.0689660000000001E-4</c:v>
                </c:pt>
                <c:pt idx="1338">
                  <c:v>8.794308E-4</c:v>
                </c:pt>
                <c:pt idx="1339">
                  <c:v>8.5711480000000002E-4</c:v>
                </c:pt>
                <c:pt idx="1340">
                  <c:v>8.37326E-4</c:v>
                </c:pt>
                <c:pt idx="1341">
                  <c:v>8.1686970000000004E-4</c:v>
                </c:pt>
                <c:pt idx="1342">
                  <c:v>7.9555510000000002E-4</c:v>
                </c:pt>
                <c:pt idx="1343">
                  <c:v>7.7924730000000005E-4</c:v>
                </c:pt>
                <c:pt idx="1344">
                  <c:v>7.559776E-4</c:v>
                </c:pt>
                <c:pt idx="1345">
                  <c:v>7.3614120000000001E-4</c:v>
                </c:pt>
                <c:pt idx="1346">
                  <c:v>7.2169300000000003E-4</c:v>
                </c:pt>
                <c:pt idx="1347">
                  <c:v>7.0672040000000001E-4</c:v>
                </c:pt>
                <c:pt idx="1348">
                  <c:v>6.9122309999999996E-4</c:v>
                </c:pt>
                <c:pt idx="1349">
                  <c:v>6.8330759999999996E-4</c:v>
                </c:pt>
                <c:pt idx="1350">
                  <c:v>6.7534449999999998E-4</c:v>
                </c:pt>
                <c:pt idx="1351">
                  <c:v>6.6032410000000004E-4</c:v>
                </c:pt>
                <c:pt idx="1352">
                  <c:v>6.4892770000000001E-4</c:v>
                </c:pt>
                <c:pt idx="1353">
                  <c:v>6.4258580000000004E-4</c:v>
                </c:pt>
                <c:pt idx="1354">
                  <c:v>6.2656400000000003E-4</c:v>
                </c:pt>
                <c:pt idx="1355">
                  <c:v>6.1526300000000001E-4</c:v>
                </c:pt>
                <c:pt idx="1356">
                  <c:v>6.1025619999999995E-4</c:v>
                </c:pt>
                <c:pt idx="1357">
                  <c:v>6.0243609999999996E-4</c:v>
                </c:pt>
                <c:pt idx="1358">
                  <c:v>5.915642E-4</c:v>
                </c:pt>
                <c:pt idx="1359">
                  <c:v>5.9289930000000002E-4</c:v>
                </c:pt>
                <c:pt idx="1360">
                  <c:v>5.9227940000000005E-4</c:v>
                </c:pt>
                <c:pt idx="1361">
                  <c:v>5.8345789999999999E-4</c:v>
                </c:pt>
                <c:pt idx="1362">
                  <c:v>5.7587619999999997E-4</c:v>
                </c:pt>
                <c:pt idx="1363">
                  <c:v>5.7535170000000001E-4</c:v>
                </c:pt>
                <c:pt idx="1364">
                  <c:v>5.6915280000000002E-4</c:v>
                </c:pt>
                <c:pt idx="1365">
                  <c:v>5.6042669999999996E-4</c:v>
                </c:pt>
                <c:pt idx="1366">
                  <c:v>5.6352620000000003E-4</c:v>
                </c:pt>
                <c:pt idx="1367">
                  <c:v>5.6047439999999996E-4</c:v>
                </c:pt>
                <c:pt idx="1368">
                  <c:v>5.5398939999999999E-4</c:v>
                </c:pt>
                <c:pt idx="1369">
                  <c:v>5.5694580000000004E-4</c:v>
                </c:pt>
                <c:pt idx="1370">
                  <c:v>5.5809019999999998E-4</c:v>
                </c:pt>
                <c:pt idx="1371">
                  <c:v>5.5265429999999996E-4</c:v>
                </c:pt>
                <c:pt idx="1372">
                  <c:v>5.4626459999999996E-4</c:v>
                </c:pt>
                <c:pt idx="1373">
                  <c:v>5.4755210000000001E-4</c:v>
                </c:pt>
                <c:pt idx="1374">
                  <c:v>5.4087639999999995E-4</c:v>
                </c:pt>
                <c:pt idx="1375">
                  <c:v>5.3877829999999995E-4</c:v>
                </c:pt>
                <c:pt idx="1376">
                  <c:v>5.441666E-4</c:v>
                </c:pt>
                <c:pt idx="1377">
                  <c:v>5.4492950000000005E-4</c:v>
                </c:pt>
                <c:pt idx="1378">
                  <c:v>5.4287910000000005E-4</c:v>
                </c:pt>
                <c:pt idx="1379">
                  <c:v>5.4435729999999997E-4</c:v>
                </c:pt>
                <c:pt idx="1380">
                  <c:v>5.4898260000000004E-4</c:v>
                </c:pt>
                <c:pt idx="1381">
                  <c:v>5.4564480000000002E-4</c:v>
                </c:pt>
                <c:pt idx="1382">
                  <c:v>5.4531100000000004E-4</c:v>
                </c:pt>
                <c:pt idx="1383">
                  <c:v>5.4650309999999998E-4</c:v>
                </c:pt>
                <c:pt idx="1384">
                  <c:v>5.3687099999999996E-4</c:v>
                </c:pt>
                <c:pt idx="1385">
                  <c:v>5.3091049999999995E-4</c:v>
                </c:pt>
                <c:pt idx="1386">
                  <c:v>5.3229329999999997E-4</c:v>
                </c:pt>
                <c:pt idx="1387">
                  <c:v>5.3329470000000004E-4</c:v>
                </c:pt>
                <c:pt idx="1388">
                  <c:v>5.3200719999999999E-4</c:v>
                </c:pt>
                <c:pt idx="1389">
                  <c:v>5.358219E-4</c:v>
                </c:pt>
                <c:pt idx="1390">
                  <c:v>5.3620339999999999E-4</c:v>
                </c:pt>
                <c:pt idx="1391">
                  <c:v>5.3524970000000003E-4</c:v>
                </c:pt>
                <c:pt idx="1392">
                  <c:v>5.3510669999999995E-4</c:v>
                </c:pt>
                <c:pt idx="1393">
                  <c:v>5.3548810000000001E-4</c:v>
                </c:pt>
                <c:pt idx="1394">
                  <c:v>5.3124430000000005E-4</c:v>
                </c:pt>
                <c:pt idx="1395">
                  <c:v>5.2962300000000001E-4</c:v>
                </c:pt>
                <c:pt idx="1396">
                  <c:v>5.3277019999999997E-4</c:v>
                </c:pt>
                <c:pt idx="1397">
                  <c:v>5.3458209999999995E-4</c:v>
                </c:pt>
                <c:pt idx="1398">
                  <c:v>5.3186420000000002E-4</c:v>
                </c:pt>
                <c:pt idx="1399">
                  <c:v>5.3801540000000001E-4</c:v>
                </c:pt>
                <c:pt idx="1400">
                  <c:v>5.4039959999999999E-4</c:v>
                </c:pt>
                <c:pt idx="1401">
                  <c:v>5.3696630000000004E-4</c:v>
                </c:pt>
                <c:pt idx="1402">
                  <c:v>5.357742E-4</c:v>
                </c:pt>
                <c:pt idx="1403">
                  <c:v>5.3839679999999996E-4</c:v>
                </c:pt>
                <c:pt idx="1404">
                  <c:v>5.3386690000000001E-4</c:v>
                </c:pt>
                <c:pt idx="1405">
                  <c:v>5.3310390000000003E-4</c:v>
                </c:pt>
                <c:pt idx="1406">
                  <c:v>5.3300859999999995E-4</c:v>
                </c:pt>
                <c:pt idx="1407">
                  <c:v>5.3234099999999998E-4</c:v>
                </c:pt>
                <c:pt idx="1408">
                  <c:v>5.3153040000000003E-4</c:v>
                </c:pt>
                <c:pt idx="1409">
                  <c:v>5.3596500000000001E-4</c:v>
                </c:pt>
                <c:pt idx="1410">
                  <c:v>5.3944590000000003E-4</c:v>
                </c:pt>
                <c:pt idx="1411">
                  <c:v>5.4202079999999999E-4</c:v>
                </c:pt>
                <c:pt idx="1412">
                  <c:v>5.4464339999999996E-4</c:v>
                </c:pt>
                <c:pt idx="1413">
                  <c:v>5.4650309999999998E-4</c:v>
                </c:pt>
                <c:pt idx="1414">
                  <c:v>5.4063799999999997E-4</c:v>
                </c:pt>
                <c:pt idx="1415">
                  <c:v>5.3911210000000005E-4</c:v>
                </c:pt>
                <c:pt idx="1416">
                  <c:v>5.4321290000000004E-4</c:v>
                </c:pt>
                <c:pt idx="1417">
                  <c:v>5.4349900000000002E-4</c:v>
                </c:pt>
                <c:pt idx="1418">
                  <c:v>5.4302219999999995E-4</c:v>
                </c:pt>
                <c:pt idx="1419">
                  <c:v>5.457878E-4</c:v>
                </c:pt>
                <c:pt idx="1420">
                  <c:v>5.4860119999999997E-4</c:v>
                </c:pt>
                <c:pt idx="1421">
                  <c:v>5.4612159999999999E-4</c:v>
                </c:pt>
                <c:pt idx="1422">
                  <c:v>5.4435729999999997E-4</c:v>
                </c:pt>
                <c:pt idx="1423">
                  <c:v>5.4612159999999999E-4</c:v>
                </c:pt>
                <c:pt idx="1424">
                  <c:v>5.4121020000000004E-4</c:v>
                </c:pt>
                <c:pt idx="1425">
                  <c:v>5.3815839999999998E-4</c:v>
                </c:pt>
                <c:pt idx="1426">
                  <c:v>5.4316520000000004E-4</c:v>
                </c:pt>
                <c:pt idx="1427">
                  <c:v>5.4516790000000003E-4</c:v>
                </c:pt>
                <c:pt idx="1428">
                  <c:v>5.4111480000000004E-4</c:v>
                </c:pt>
                <c:pt idx="1429">
                  <c:v>5.4435729999999997E-4</c:v>
                </c:pt>
                <c:pt idx="1430">
                  <c:v>5.4883959999999996E-4</c:v>
                </c:pt>
                <c:pt idx="1431">
                  <c:v>5.4626459999999996E-4</c:v>
                </c:pt>
                <c:pt idx="1432">
                  <c:v>5.4445269999999998E-4</c:v>
                </c:pt>
                <c:pt idx="1433">
                  <c:v>5.4626459999999996E-4</c:v>
                </c:pt>
                <c:pt idx="1434">
                  <c:v>5.4140090000000002E-4</c:v>
                </c:pt>
                <c:pt idx="1435">
                  <c:v>5.3825379999999999E-4</c:v>
                </c:pt>
                <c:pt idx="1436">
                  <c:v>5.4335590000000001E-4</c:v>
                </c:pt>
                <c:pt idx="1437">
                  <c:v>5.4411889999999999E-4</c:v>
                </c:pt>
                <c:pt idx="1438">
                  <c:v>5.4225919999999997E-4</c:v>
                </c:pt>
                <c:pt idx="1439">
                  <c:v>5.4569239999999999E-4</c:v>
                </c:pt>
                <c:pt idx="1440">
                  <c:v>5.4941180000000003E-4</c:v>
                </c:pt>
                <c:pt idx="1441">
                  <c:v>5.4621699999999999E-4</c:v>
                </c:pt>
                <c:pt idx="1442">
                  <c:v>5.4392809999999998E-4</c:v>
                </c:pt>
                <c:pt idx="1443">
                  <c:v>5.4550170000000002E-4</c:v>
                </c:pt>
                <c:pt idx="1444">
                  <c:v>5.3949360000000003E-4</c:v>
                </c:pt>
                <c:pt idx="1445">
                  <c:v>5.3715709999999995E-4</c:v>
                </c:pt>
                <c:pt idx="1446">
                  <c:v>5.416393E-4</c:v>
                </c:pt>
                <c:pt idx="1447">
                  <c:v>5.4326060000000004E-4</c:v>
                </c:pt>
                <c:pt idx="1448">
                  <c:v>5.4259299999999996E-4</c:v>
                </c:pt>
                <c:pt idx="1449">
                  <c:v>5.4492950000000005E-4</c:v>
                </c:pt>
                <c:pt idx="1450">
                  <c:v>5.4845809999999997E-4</c:v>
                </c:pt>
                <c:pt idx="1451">
                  <c:v>5.4554940000000002E-4</c:v>
                </c:pt>
                <c:pt idx="1452">
                  <c:v>5.4202079999999999E-4</c:v>
                </c:pt>
                <c:pt idx="1453">
                  <c:v>5.458355E-4</c:v>
                </c:pt>
                <c:pt idx="1454">
                  <c:v>5.4092409999999995E-4</c:v>
                </c:pt>
                <c:pt idx="1455">
                  <c:v>5.3706170000000005E-4</c:v>
                </c:pt>
                <c:pt idx="1456">
                  <c:v>5.4187769999999998E-4</c:v>
                </c:pt>
                <c:pt idx="1457">
                  <c:v>5.4278370000000005E-4</c:v>
                </c:pt>
                <c:pt idx="1458">
                  <c:v>5.421162E-4</c:v>
                </c:pt>
                <c:pt idx="1459">
                  <c:v>5.4616929999999999E-4</c:v>
                </c:pt>
                <c:pt idx="1460">
                  <c:v>5.4988859999999999E-4</c:v>
                </c:pt>
                <c:pt idx="1461">
                  <c:v>5.4531100000000004E-4</c:v>
                </c:pt>
                <c:pt idx="1462">
                  <c:v>5.4259299999999996E-4</c:v>
                </c:pt>
                <c:pt idx="1463">
                  <c:v>5.4774279999999999E-4</c:v>
                </c:pt>
                <c:pt idx="1464">
                  <c:v>5.415916E-4</c:v>
                </c:pt>
                <c:pt idx="1465">
                  <c:v>5.3753850000000001E-4</c:v>
                </c:pt>
                <c:pt idx="1466">
                  <c:v>5.4268839999999997E-4</c:v>
                </c:pt>
                <c:pt idx="1467">
                  <c:v>5.4349900000000002E-4</c:v>
                </c:pt>
                <c:pt idx="1468">
                  <c:v>5.416393E-4</c:v>
                </c:pt>
                <c:pt idx="1469">
                  <c:v>5.4459569999999995E-4</c:v>
                </c:pt>
                <c:pt idx="1470">
                  <c:v>5.4826739999999999E-4</c:v>
                </c:pt>
                <c:pt idx="1471">
                  <c:v>5.4554940000000002E-4</c:v>
                </c:pt>
                <c:pt idx="1472">
                  <c:v>5.4378510000000001E-4</c:v>
                </c:pt>
                <c:pt idx="1473">
                  <c:v>5.4621699999999999E-4</c:v>
                </c:pt>
                <c:pt idx="1474">
                  <c:v>5.4330830000000004E-4</c:v>
                </c:pt>
                <c:pt idx="1475">
                  <c:v>5.3925510000000002E-4</c:v>
                </c:pt>
                <c:pt idx="1476">
                  <c:v>5.4244999999999999E-4</c:v>
                </c:pt>
                <c:pt idx="1477">
                  <c:v>5.4469109999999996E-4</c:v>
                </c:pt>
                <c:pt idx="1478">
                  <c:v>5.4140090000000002E-4</c:v>
                </c:pt>
                <c:pt idx="1479">
                  <c:v>5.4392809999999998E-4</c:v>
                </c:pt>
                <c:pt idx="1480">
                  <c:v>5.4831499999999996E-4</c:v>
                </c:pt>
                <c:pt idx="1481">
                  <c:v>5.4521560000000003E-4</c:v>
                </c:pt>
                <c:pt idx="1482">
                  <c:v>5.4187769999999998E-4</c:v>
                </c:pt>
                <c:pt idx="1483">
                  <c:v>5.4616929999999999E-4</c:v>
                </c:pt>
                <c:pt idx="1484">
                  <c:v>5.3958890000000001E-4</c:v>
                </c:pt>
                <c:pt idx="1485">
                  <c:v>5.3625109999999999E-4</c:v>
                </c:pt>
                <c:pt idx="1486">
                  <c:v>5.4144860000000003E-4</c:v>
                </c:pt>
                <c:pt idx="1487">
                  <c:v>5.43642E-4</c:v>
                </c:pt>
                <c:pt idx="1488">
                  <c:v>5.4140090000000002E-4</c:v>
                </c:pt>
                <c:pt idx="1489">
                  <c:v>5.4492950000000005E-4</c:v>
                </c:pt>
                <c:pt idx="1490">
                  <c:v>5.4874419999999995E-4</c:v>
                </c:pt>
                <c:pt idx="1491">
                  <c:v>5.4469109999999996E-4</c:v>
                </c:pt>
                <c:pt idx="1492">
                  <c:v>5.4268839999999997E-4</c:v>
                </c:pt>
                <c:pt idx="1493">
                  <c:v>5.4669379999999995E-4</c:v>
                </c:pt>
                <c:pt idx="1494">
                  <c:v>5.4326060000000004E-4</c:v>
                </c:pt>
                <c:pt idx="1495">
                  <c:v>5.3863529999999998E-4</c:v>
                </c:pt>
                <c:pt idx="1496">
                  <c:v>5.4144860000000003E-4</c:v>
                </c:pt>
                <c:pt idx="1497">
                  <c:v>5.4464339999999996E-4</c:v>
                </c:pt>
                <c:pt idx="1498">
                  <c:v>5.4221149999999997E-4</c:v>
                </c:pt>
                <c:pt idx="1499">
                  <c:v>5.4554940000000002E-4</c:v>
                </c:pt>
                <c:pt idx="1500">
                  <c:v>5.499363E-4</c:v>
                </c:pt>
                <c:pt idx="1501">
                  <c:v>5.4697990000000004E-4</c:v>
                </c:pt>
                <c:pt idx="1502">
                  <c:v>5.4450039999999998E-4</c:v>
                </c:pt>
                <c:pt idx="1503">
                  <c:v>5.4755210000000001E-4</c:v>
                </c:pt>
                <c:pt idx="1504">
                  <c:v>5.4306980000000003E-4</c:v>
                </c:pt>
                <c:pt idx="1505">
                  <c:v>5.4049489999999996E-4</c:v>
                </c:pt>
                <c:pt idx="1506">
                  <c:v>5.4321290000000004E-4</c:v>
                </c:pt>
                <c:pt idx="1507">
                  <c:v>5.4440499999999998E-4</c:v>
                </c:pt>
                <c:pt idx="1508">
                  <c:v>5.4092409999999995E-4</c:v>
                </c:pt>
                <c:pt idx="1509">
                  <c:v>5.4736140000000003E-4</c:v>
                </c:pt>
                <c:pt idx="1510">
                  <c:v>5.5088999999999995E-4</c:v>
                </c:pt>
                <c:pt idx="1511">
                  <c:v>5.478382E-4</c:v>
                </c:pt>
                <c:pt idx="1512">
                  <c:v>5.4521560000000003E-4</c:v>
                </c:pt>
                <c:pt idx="1513">
                  <c:v>5.4745670000000001E-4</c:v>
                </c:pt>
                <c:pt idx="1514">
                  <c:v>5.421162E-4</c:v>
                </c:pt>
                <c:pt idx="1515">
                  <c:v>5.3935050000000003E-4</c:v>
                </c:pt>
                <c:pt idx="1516">
                  <c:v>5.4154400000000003E-4</c:v>
                </c:pt>
                <c:pt idx="1517">
                  <c:v>5.457401E-4</c:v>
                </c:pt>
                <c:pt idx="1518">
                  <c:v>5.4302219999999995E-4</c:v>
                </c:pt>
                <c:pt idx="1519">
                  <c:v>5.4554940000000002E-4</c:v>
                </c:pt>
                <c:pt idx="1520">
                  <c:v>5.479813E-4</c:v>
                </c:pt>
                <c:pt idx="1521">
                  <c:v>5.4445269999999998E-4</c:v>
                </c:pt>
                <c:pt idx="1522">
                  <c:v>5.4445269999999998E-4</c:v>
                </c:pt>
                <c:pt idx="1523">
                  <c:v>5.4693220000000004E-4</c:v>
                </c:pt>
                <c:pt idx="1524">
                  <c:v>5.4197309999999999E-4</c:v>
                </c:pt>
                <c:pt idx="1525">
                  <c:v>5.4035189999999999E-4</c:v>
                </c:pt>
                <c:pt idx="1526">
                  <c:v>5.4354670000000002E-4</c:v>
                </c:pt>
                <c:pt idx="1527">
                  <c:v>5.4402349999999999E-4</c:v>
                </c:pt>
                <c:pt idx="1528">
                  <c:v>5.4187769999999998E-4</c:v>
                </c:pt>
                <c:pt idx="1529">
                  <c:v>5.4512020000000003E-4</c:v>
                </c:pt>
                <c:pt idx="1530">
                  <c:v>5.4697990000000004E-4</c:v>
                </c:pt>
                <c:pt idx="1531">
                  <c:v>5.4507259999999995E-4</c:v>
                </c:pt>
                <c:pt idx="1532">
                  <c:v>5.4426189999999997E-4</c:v>
                </c:pt>
                <c:pt idx="1533">
                  <c:v>5.4688450000000004E-4</c:v>
                </c:pt>
                <c:pt idx="1534">
                  <c:v>5.4197309999999999E-4</c:v>
                </c:pt>
                <c:pt idx="1535">
                  <c:v>5.3973200000000002E-4</c:v>
                </c:pt>
                <c:pt idx="1536">
                  <c:v>5.4183010000000002E-4</c:v>
                </c:pt>
                <c:pt idx="1537">
                  <c:v>5.4459569999999995E-4</c:v>
                </c:pt>
                <c:pt idx="1538">
                  <c:v>5.4249759999999995E-4</c:v>
                </c:pt>
                <c:pt idx="1539">
                  <c:v>5.4426189999999997E-4</c:v>
                </c:pt>
                <c:pt idx="1540">
                  <c:v>5.4888729999999996E-4</c:v>
                </c:pt>
                <c:pt idx="1541">
                  <c:v>5.4593090000000001E-4</c:v>
                </c:pt>
                <c:pt idx="1542">
                  <c:v>5.4392809999999998E-4</c:v>
                </c:pt>
                <c:pt idx="1543">
                  <c:v>5.4650309999999998E-4</c:v>
                </c:pt>
                <c:pt idx="1544">
                  <c:v>5.4187769999999998E-4</c:v>
                </c:pt>
                <c:pt idx="1545">
                  <c:v>5.3877829999999995E-4</c:v>
                </c:pt>
                <c:pt idx="1546">
                  <c:v>5.4316520000000004E-4</c:v>
                </c:pt>
                <c:pt idx="1547">
                  <c:v>5.4330830000000004E-4</c:v>
                </c:pt>
                <c:pt idx="1548">
                  <c:v>5.416393E-4</c:v>
                </c:pt>
                <c:pt idx="1549">
                  <c:v>5.4554940000000002E-4</c:v>
                </c:pt>
                <c:pt idx="1550">
                  <c:v>5.478859E-4</c:v>
                </c:pt>
                <c:pt idx="1551">
                  <c:v>5.4483410000000004E-4</c:v>
                </c:pt>
                <c:pt idx="1552">
                  <c:v>5.4183010000000002E-4</c:v>
                </c:pt>
                <c:pt idx="1553">
                  <c:v>5.43642E-4</c:v>
                </c:pt>
                <c:pt idx="1554">
                  <c:v>5.4349900000000002E-4</c:v>
                </c:pt>
                <c:pt idx="1555">
                  <c:v>5.3868290000000005E-4</c:v>
                </c:pt>
                <c:pt idx="1556">
                  <c:v>5.4235459999999998E-4</c:v>
                </c:pt>
                <c:pt idx="1557">
                  <c:v>5.437374E-4</c:v>
                </c:pt>
                <c:pt idx="1558">
                  <c:v>5.4225919999999997E-4</c:v>
                </c:pt>
                <c:pt idx="1559">
                  <c:v>5.4473879999999996E-4</c:v>
                </c:pt>
                <c:pt idx="1560">
                  <c:v>5.4635999999999997E-4</c:v>
                </c:pt>
                <c:pt idx="1561">
                  <c:v>5.43642E-4</c:v>
                </c:pt>
                <c:pt idx="1562">
                  <c:v>5.4378510000000001E-4</c:v>
                </c:pt>
                <c:pt idx="1563">
                  <c:v>5.4516790000000003E-4</c:v>
                </c:pt>
                <c:pt idx="1564">
                  <c:v>5.4235459999999998E-4</c:v>
                </c:pt>
                <c:pt idx="1565">
                  <c:v>5.3925510000000002E-4</c:v>
                </c:pt>
                <c:pt idx="1566">
                  <c:v>5.4149630000000003E-4</c:v>
                </c:pt>
                <c:pt idx="1567">
                  <c:v>5.4340360000000002E-4</c:v>
                </c:pt>
                <c:pt idx="1568">
                  <c:v>5.4335590000000001E-4</c:v>
                </c:pt>
                <c:pt idx="1569">
                  <c:v>5.4640769999999997E-4</c:v>
                </c:pt>
                <c:pt idx="1570">
                  <c:v>5.4974560000000002E-4</c:v>
                </c:pt>
                <c:pt idx="1571">
                  <c:v>5.4411889999999999E-4</c:v>
                </c:pt>
                <c:pt idx="1572">
                  <c:v>5.4507259999999995E-4</c:v>
                </c:pt>
                <c:pt idx="1573">
                  <c:v>5.4841039999999996E-4</c:v>
                </c:pt>
                <c:pt idx="1574">
                  <c:v>5.43642E-4</c:v>
                </c:pt>
                <c:pt idx="1575">
                  <c:v>5.400658E-4</c:v>
                </c:pt>
                <c:pt idx="1576">
                  <c:v>5.4149630000000003E-4</c:v>
                </c:pt>
                <c:pt idx="1577">
                  <c:v>5.4306980000000003E-4</c:v>
                </c:pt>
                <c:pt idx="1578">
                  <c:v>5.4140090000000002E-4</c:v>
                </c:pt>
                <c:pt idx="1579">
                  <c:v>5.4469109999999996E-4</c:v>
                </c:pt>
                <c:pt idx="1580">
                  <c:v>5.4850579999999997E-4</c:v>
                </c:pt>
                <c:pt idx="1581">
                  <c:v>5.4674149999999996E-4</c:v>
                </c:pt>
                <c:pt idx="1582">
                  <c:v>5.457878E-4</c:v>
                </c:pt>
                <c:pt idx="1583">
                  <c:v>5.4564480000000002E-4</c:v>
                </c:pt>
                <c:pt idx="1584">
                  <c:v>5.4111480000000004E-4</c:v>
                </c:pt>
                <c:pt idx="1585">
                  <c:v>5.3982729999999999E-4</c:v>
                </c:pt>
                <c:pt idx="1586">
                  <c:v>5.4302219999999995E-4</c:v>
                </c:pt>
                <c:pt idx="1587">
                  <c:v>5.4473879999999996E-4</c:v>
                </c:pt>
                <c:pt idx="1588">
                  <c:v>5.4397579999999998E-4</c:v>
                </c:pt>
                <c:pt idx="1589">
                  <c:v>5.4755210000000001E-4</c:v>
                </c:pt>
                <c:pt idx="1590">
                  <c:v>5.495071E-4</c:v>
                </c:pt>
                <c:pt idx="1591">
                  <c:v>5.4588320000000001E-4</c:v>
                </c:pt>
                <c:pt idx="1592">
                  <c:v>5.4388050000000001E-4</c:v>
                </c:pt>
                <c:pt idx="1593">
                  <c:v>5.4535870000000004E-4</c:v>
                </c:pt>
                <c:pt idx="1594">
                  <c:v>5.43642E-4</c:v>
                </c:pt>
                <c:pt idx="1595">
                  <c:v>5.3968430000000001E-4</c:v>
                </c:pt>
                <c:pt idx="1596">
                  <c:v>5.4183010000000002E-4</c:v>
                </c:pt>
                <c:pt idx="1597">
                  <c:v>5.437374E-4</c:v>
                </c:pt>
                <c:pt idx="1598">
                  <c:v>5.416393E-4</c:v>
                </c:pt>
                <c:pt idx="1599">
                  <c:v>5.4564480000000002E-4</c:v>
                </c:pt>
                <c:pt idx="1600">
                  <c:v>5.5065159999999997E-4</c:v>
                </c:pt>
                <c:pt idx="1601">
                  <c:v>5.4750440000000001E-4</c:v>
                </c:pt>
                <c:pt idx="1602">
                  <c:v>5.4554940000000002E-4</c:v>
                </c:pt>
                <c:pt idx="1603">
                  <c:v>5.5212969999999997E-4</c:v>
                </c:pt>
                <c:pt idx="1604">
                  <c:v>5.5241579999999995E-4</c:v>
                </c:pt>
                <c:pt idx="1605">
                  <c:v>5.5007929999999997E-4</c:v>
                </c:pt>
                <c:pt idx="1606">
                  <c:v>5.5332180000000001E-4</c:v>
                </c:pt>
                <c:pt idx="1607">
                  <c:v>5.5408479999999999E-4</c:v>
                </c:pt>
                <c:pt idx="1608">
                  <c:v>5.5665969999999995E-4</c:v>
                </c:pt>
                <c:pt idx="1609">
                  <c:v>5.6419369999999996E-4</c:v>
                </c:pt>
                <c:pt idx="1610">
                  <c:v>5.6810379999999998E-4</c:v>
                </c:pt>
                <c:pt idx="1611">
                  <c:v>5.7215689999999997E-4</c:v>
                </c:pt>
                <c:pt idx="1612">
                  <c:v>5.7392119999999998E-4</c:v>
                </c:pt>
                <c:pt idx="1613">
                  <c:v>5.7544710000000002E-4</c:v>
                </c:pt>
                <c:pt idx="1614">
                  <c:v>5.794048E-4</c:v>
                </c:pt>
                <c:pt idx="1615">
                  <c:v>5.8031079999999995E-4</c:v>
                </c:pt>
                <c:pt idx="1616">
                  <c:v>5.8317180000000001E-4</c:v>
                </c:pt>
                <c:pt idx="1617">
                  <c:v>5.89323E-4</c:v>
                </c:pt>
                <c:pt idx="1618">
                  <c:v>5.9213639999999997E-4</c:v>
                </c:pt>
                <c:pt idx="1619">
                  <c:v>5.9986109999999996E-4</c:v>
                </c:pt>
                <c:pt idx="1620">
                  <c:v>6.1101910000000001E-4</c:v>
                </c:pt>
                <c:pt idx="1621">
                  <c:v>6.0753819999999998E-4</c:v>
                </c:pt>
                <c:pt idx="1622">
                  <c:v>6.0958859999999998E-4</c:v>
                </c:pt>
                <c:pt idx="1623">
                  <c:v>6.17218E-4</c:v>
                </c:pt>
                <c:pt idx="1624">
                  <c:v>6.193161E-4</c:v>
                </c:pt>
                <c:pt idx="1625">
                  <c:v>6.1998369999999997E-4</c:v>
                </c:pt>
                <c:pt idx="1626">
                  <c:v>6.2398909999999996E-4</c:v>
                </c:pt>
                <c:pt idx="1627">
                  <c:v>6.3023569999999995E-4</c:v>
                </c:pt>
                <c:pt idx="1628">
                  <c:v>6.351471E-4</c:v>
                </c:pt>
                <c:pt idx="1629">
                  <c:v>6.3662530000000003E-4</c:v>
                </c:pt>
                <c:pt idx="1630">
                  <c:v>6.4063070000000002E-4</c:v>
                </c:pt>
                <c:pt idx="1631">
                  <c:v>6.4125059999999999E-4</c:v>
                </c:pt>
                <c:pt idx="1632">
                  <c:v>6.4496989999999999E-4</c:v>
                </c:pt>
                <c:pt idx="1633">
                  <c:v>6.4697270000000002E-4</c:v>
                </c:pt>
                <c:pt idx="1634">
                  <c:v>6.4616200000000004E-4</c:v>
                </c:pt>
                <c:pt idx="1635">
                  <c:v>6.413937E-4</c:v>
                </c:pt>
                <c:pt idx="1636">
                  <c:v>6.4430240000000005E-4</c:v>
                </c:pt>
                <c:pt idx="1637">
                  <c:v>6.4101220000000001E-4</c:v>
                </c:pt>
                <c:pt idx="1638">
                  <c:v>6.3581469999999998E-4</c:v>
                </c:pt>
                <c:pt idx="1639">
                  <c:v>6.3772199999999996E-4</c:v>
                </c:pt>
                <c:pt idx="1640">
                  <c:v>6.4120289999999999E-4</c:v>
                </c:pt>
                <c:pt idx="1641">
                  <c:v>6.3490870000000002E-4</c:v>
                </c:pt>
                <c:pt idx="1642">
                  <c:v>6.2813759999999995E-4</c:v>
                </c:pt>
                <c:pt idx="1643">
                  <c:v>6.2503809999999999E-4</c:v>
                </c:pt>
                <c:pt idx="1644">
                  <c:v>6.1507230000000003E-4</c:v>
                </c:pt>
                <c:pt idx="1645">
                  <c:v>6.0596469999999998E-4</c:v>
                </c:pt>
                <c:pt idx="1646">
                  <c:v>6.0424800000000005E-4</c:v>
                </c:pt>
                <c:pt idx="1647">
                  <c:v>6.0238839999999995E-4</c:v>
                </c:pt>
                <c:pt idx="1648">
                  <c:v>5.9576029999999997E-4</c:v>
                </c:pt>
                <c:pt idx="1649">
                  <c:v>5.9232709999999995E-4</c:v>
                </c:pt>
                <c:pt idx="1650">
                  <c:v>5.9213639999999997E-4</c:v>
                </c:pt>
                <c:pt idx="1651">
                  <c:v>5.8784479999999997E-4</c:v>
                </c:pt>
                <c:pt idx="1652">
                  <c:v>5.8236119999999995E-4</c:v>
                </c:pt>
                <c:pt idx="1653">
                  <c:v>5.7892800000000004E-4</c:v>
                </c:pt>
                <c:pt idx="1654">
                  <c:v>5.6877139999999995E-4</c:v>
                </c:pt>
                <c:pt idx="1655">
                  <c:v>5.6095120000000003E-4</c:v>
                </c:pt>
                <c:pt idx="1656">
                  <c:v>5.6314470000000004E-4</c:v>
                </c:pt>
                <c:pt idx="1657">
                  <c:v>5.6457519999999995E-4</c:v>
                </c:pt>
                <c:pt idx="1658">
                  <c:v>5.6042669999999996E-4</c:v>
                </c:pt>
                <c:pt idx="1659">
                  <c:v>5.5780409999999999E-4</c:v>
                </c:pt>
                <c:pt idx="1660">
                  <c:v>5.6047439999999996E-4</c:v>
                </c:pt>
                <c:pt idx="1661">
                  <c:v>5.5761340000000002E-4</c:v>
                </c:pt>
                <c:pt idx="1662">
                  <c:v>5.5294039999999995E-4</c:v>
                </c:pt>
                <c:pt idx="1663">
                  <c:v>5.4831499999999996E-4</c:v>
                </c:pt>
                <c:pt idx="1664">
                  <c:v>5.4383280000000001E-4</c:v>
                </c:pt>
                <c:pt idx="1665">
                  <c:v>5.3753850000000001E-4</c:v>
                </c:pt>
                <c:pt idx="1666">
                  <c:v>5.4149630000000003E-4</c:v>
                </c:pt>
                <c:pt idx="1667">
                  <c:v>5.4693220000000004E-4</c:v>
                </c:pt>
                <c:pt idx="1668">
                  <c:v>5.4383280000000001E-4</c:v>
                </c:pt>
                <c:pt idx="1669">
                  <c:v>5.4392809999999998E-4</c:v>
                </c:pt>
                <c:pt idx="1670">
                  <c:v>5.5165290000000001E-4</c:v>
                </c:pt>
                <c:pt idx="1671">
                  <c:v>5.4693220000000004E-4</c:v>
                </c:pt>
                <c:pt idx="1672">
                  <c:v>5.4469109999999996E-4</c:v>
                </c:pt>
                <c:pt idx="1673">
                  <c:v>5.4650309999999998E-4</c:v>
                </c:pt>
                <c:pt idx="1674">
                  <c:v>5.4259299999999996E-4</c:v>
                </c:pt>
                <c:pt idx="1675">
                  <c:v>5.3758620000000001E-4</c:v>
                </c:pt>
                <c:pt idx="1676">
                  <c:v>5.4135320000000002E-4</c:v>
                </c:pt>
                <c:pt idx="1677">
                  <c:v>5.4531100000000004E-4</c:v>
                </c:pt>
                <c:pt idx="1678">
                  <c:v>5.4502489999999995E-4</c:v>
                </c:pt>
                <c:pt idx="1679">
                  <c:v>5.4635999999999997E-4</c:v>
                </c:pt>
                <c:pt idx="1680">
                  <c:v>5.5012699999999997E-4</c:v>
                </c:pt>
                <c:pt idx="1681">
                  <c:v>5.4850579999999997E-4</c:v>
                </c:pt>
                <c:pt idx="1682">
                  <c:v>5.4492950000000005E-4</c:v>
                </c:pt>
                <c:pt idx="1683">
                  <c:v>5.478382E-4</c:v>
                </c:pt>
                <c:pt idx="1684">
                  <c:v>5.458355E-4</c:v>
                </c:pt>
                <c:pt idx="1685">
                  <c:v>5.4187769999999998E-4</c:v>
                </c:pt>
                <c:pt idx="1686">
                  <c:v>5.4349900000000002E-4</c:v>
                </c:pt>
                <c:pt idx="1687">
                  <c:v>5.4502489999999995E-4</c:v>
                </c:pt>
                <c:pt idx="1688">
                  <c:v>5.4268839999999997E-4</c:v>
                </c:pt>
                <c:pt idx="1689">
                  <c:v>5.4550170000000002E-4</c:v>
                </c:pt>
                <c:pt idx="1690">
                  <c:v>5.4287910000000005E-4</c:v>
                </c:pt>
                <c:pt idx="1691">
                  <c:v>5.258083E-4</c:v>
                </c:pt>
                <c:pt idx="1692">
                  <c:v>5.043507E-4</c:v>
                </c:pt>
                <c:pt idx="1693">
                  <c:v>4.8880579999999998E-4</c:v>
                </c:pt>
                <c:pt idx="1694">
                  <c:v>4.7454829999999998E-4</c:v>
                </c:pt>
                <c:pt idx="1695">
                  <c:v>4.6548839999999999E-4</c:v>
                </c:pt>
                <c:pt idx="1696">
                  <c:v>4.9467089999999999E-4</c:v>
                </c:pt>
                <c:pt idx="1697">
                  <c:v>5.5928230000000002E-4</c:v>
                </c:pt>
                <c:pt idx="1698">
                  <c:v>6.5627100000000005E-4</c:v>
                </c:pt>
                <c:pt idx="1699">
                  <c:v>7.9255099999999995E-4</c:v>
                </c:pt>
                <c:pt idx="1700">
                  <c:v>9.5763209999999996E-4</c:v>
                </c:pt>
                <c:pt idx="1701">
                  <c:v>1.1401180000000001E-3</c:v>
                </c:pt>
                <c:pt idx="1702">
                  <c:v>1.3432030000000001E-3</c:v>
                </c:pt>
                <c:pt idx="1703">
                  <c:v>1.554298E-3</c:v>
                </c:pt>
                <c:pt idx="1704">
                  <c:v>1.769114E-3</c:v>
                </c:pt>
                <c:pt idx="1705">
                  <c:v>1.9773479999999999E-3</c:v>
                </c:pt>
                <c:pt idx="1706">
                  <c:v>2.1769049999999998E-3</c:v>
                </c:pt>
                <c:pt idx="1707">
                  <c:v>2.3458960000000001E-3</c:v>
                </c:pt>
                <c:pt idx="1708">
                  <c:v>2.4674419999999998E-3</c:v>
                </c:pt>
                <c:pt idx="1709">
                  <c:v>2.5185590000000001E-3</c:v>
                </c:pt>
                <c:pt idx="1710">
                  <c:v>2.4616719999999998E-3</c:v>
                </c:pt>
                <c:pt idx="1711">
                  <c:v>2.278614E-3</c:v>
                </c:pt>
                <c:pt idx="1712">
                  <c:v>2.0015240000000002E-3</c:v>
                </c:pt>
                <c:pt idx="1713">
                  <c:v>1.6551490000000001E-3</c:v>
                </c:pt>
                <c:pt idx="1714">
                  <c:v>1.269531E-3</c:v>
                </c:pt>
                <c:pt idx="1715">
                  <c:v>8.913994E-4</c:v>
                </c:pt>
                <c:pt idx="1716">
                  <c:v>5.6667329999999995E-4</c:v>
                </c:pt>
                <c:pt idx="1717">
                  <c:v>3.149033E-4</c:v>
                </c:pt>
                <c:pt idx="1718">
                  <c:v>1.6760829999999999E-4</c:v>
                </c:pt>
                <c:pt idx="1719">
                  <c:v>1.24836E-4</c:v>
                </c:pt>
                <c:pt idx="1720">
                  <c:v>1.279354E-4</c:v>
                </c:pt>
                <c:pt idx="1721">
                  <c:v>1.3890269999999999E-4</c:v>
                </c:pt>
                <c:pt idx="1722">
                  <c:v>1.6016960000000001E-4</c:v>
                </c:pt>
                <c:pt idx="1723">
                  <c:v>1.8916129999999999E-4</c:v>
                </c:pt>
                <c:pt idx="1724">
                  <c:v>2.1843909999999999E-4</c:v>
                </c:pt>
                <c:pt idx="1725">
                  <c:v>2.5124549999999999E-4</c:v>
                </c:pt>
                <c:pt idx="1726">
                  <c:v>2.8696059999999999E-4</c:v>
                </c:pt>
                <c:pt idx="1727">
                  <c:v>3.2892229999999999E-4</c:v>
                </c:pt>
                <c:pt idx="1728">
                  <c:v>3.672123E-4</c:v>
                </c:pt>
                <c:pt idx="1729">
                  <c:v>4.0640830000000002E-4</c:v>
                </c:pt>
                <c:pt idx="1730">
                  <c:v>4.4398309999999999E-4</c:v>
                </c:pt>
                <c:pt idx="1731">
                  <c:v>4.702091E-4</c:v>
                </c:pt>
                <c:pt idx="1732">
                  <c:v>4.9347880000000005E-4</c:v>
                </c:pt>
                <c:pt idx="1733">
                  <c:v>5.1670069999999995E-4</c:v>
                </c:pt>
                <c:pt idx="1734">
                  <c:v>5.32198E-4</c:v>
                </c:pt>
                <c:pt idx="1735">
                  <c:v>5.3758620000000001E-4</c:v>
                </c:pt>
                <c:pt idx="1736">
                  <c:v>5.4278370000000005E-4</c:v>
                </c:pt>
                <c:pt idx="1737">
                  <c:v>5.4492950000000005E-4</c:v>
                </c:pt>
                <c:pt idx="1738">
                  <c:v>5.4969790000000001E-4</c:v>
                </c:pt>
                <c:pt idx="1739">
                  <c:v>5.5451389999999995E-4</c:v>
                </c:pt>
                <c:pt idx="1740">
                  <c:v>5.5980679999999999E-4</c:v>
                </c:pt>
                <c:pt idx="1741">
                  <c:v>5.6266780000000004E-4</c:v>
                </c:pt>
                <c:pt idx="1742">
                  <c:v>5.6400299999999999E-4</c:v>
                </c:pt>
                <c:pt idx="1743">
                  <c:v>5.7072640000000005E-4</c:v>
                </c:pt>
                <c:pt idx="1744">
                  <c:v>5.7406429999999999E-4</c:v>
                </c:pt>
                <c:pt idx="1745">
                  <c:v>5.758286E-4</c:v>
                </c:pt>
                <c:pt idx="1746">
                  <c:v>5.8212279999999997E-4</c:v>
                </c:pt>
                <c:pt idx="1747">
                  <c:v>5.8965679999999998E-4</c:v>
                </c:pt>
                <c:pt idx="1748">
                  <c:v>5.9537890000000001E-4</c:v>
                </c:pt>
                <c:pt idx="1749">
                  <c:v>6.0253140000000004E-4</c:v>
                </c:pt>
                <c:pt idx="1750">
                  <c:v>6.1364169999999997E-4</c:v>
                </c:pt>
                <c:pt idx="1751">
                  <c:v>6.1864850000000002E-4</c:v>
                </c:pt>
                <c:pt idx="1752">
                  <c:v>6.2327379999999998E-4</c:v>
                </c:pt>
                <c:pt idx="1753">
                  <c:v>6.3104630000000001E-4</c:v>
                </c:pt>
                <c:pt idx="1754">
                  <c:v>6.3996319999999997E-4</c:v>
                </c:pt>
                <c:pt idx="1755">
                  <c:v>6.4377779999999995E-4</c:v>
                </c:pt>
                <c:pt idx="1756">
                  <c:v>6.5274240000000002E-4</c:v>
                </c:pt>
                <c:pt idx="1757">
                  <c:v>6.6227910000000003E-4</c:v>
                </c:pt>
                <c:pt idx="1758">
                  <c:v>6.7172049999999995E-4</c:v>
                </c:pt>
                <c:pt idx="1759">
                  <c:v>6.7558289999999997E-4</c:v>
                </c:pt>
                <c:pt idx="1760">
                  <c:v>6.865978E-4</c:v>
                </c:pt>
                <c:pt idx="1761">
                  <c:v>6.9565770000000005E-4</c:v>
                </c:pt>
                <c:pt idx="1762">
                  <c:v>7.0409770000000001E-4</c:v>
                </c:pt>
                <c:pt idx="1763">
                  <c:v>7.1473119999999998E-4</c:v>
                </c:pt>
                <c:pt idx="1764">
                  <c:v>7.2112079999999996E-4</c:v>
                </c:pt>
                <c:pt idx="1765">
                  <c:v>7.265091E-4</c:v>
                </c:pt>
                <c:pt idx="1766">
                  <c:v>7.4090959999999998E-4</c:v>
                </c:pt>
                <c:pt idx="1767">
                  <c:v>7.5340270000000004E-4</c:v>
                </c:pt>
                <c:pt idx="1768">
                  <c:v>7.6284409999999997E-4</c:v>
                </c:pt>
                <c:pt idx="1769">
                  <c:v>7.7061649999999996E-4</c:v>
                </c:pt>
                <c:pt idx="1770">
                  <c:v>7.8167920000000004E-4</c:v>
                </c:pt>
                <c:pt idx="1771">
                  <c:v>7.8830719999999999E-4</c:v>
                </c:pt>
                <c:pt idx="1772">
                  <c:v>8.000851E-4</c:v>
                </c:pt>
                <c:pt idx="1773">
                  <c:v>8.1148150000000003E-4</c:v>
                </c:pt>
                <c:pt idx="1774">
                  <c:v>8.1768040000000002E-4</c:v>
                </c:pt>
                <c:pt idx="1775">
                  <c:v>8.2173350000000001E-4</c:v>
                </c:pt>
                <c:pt idx="1776">
                  <c:v>8.3560939999999999E-4</c:v>
                </c:pt>
                <c:pt idx="1777">
                  <c:v>8.5086820000000003E-4</c:v>
                </c:pt>
                <c:pt idx="1778">
                  <c:v>8.6245539999999996E-4</c:v>
                </c:pt>
                <c:pt idx="1779">
                  <c:v>8.7742810000000001E-4</c:v>
                </c:pt>
                <c:pt idx="1780">
                  <c:v>8.9807509999999995E-4</c:v>
                </c:pt>
                <c:pt idx="1781">
                  <c:v>9.0889930000000001E-4</c:v>
                </c:pt>
                <c:pt idx="1782">
                  <c:v>9.2477800000000001E-4</c:v>
                </c:pt>
                <c:pt idx="1783">
                  <c:v>9.4413760000000005E-4</c:v>
                </c:pt>
                <c:pt idx="1784">
                  <c:v>9.5458030000000001E-4</c:v>
                </c:pt>
                <c:pt idx="1785">
                  <c:v>9.6268649999999999E-4</c:v>
                </c:pt>
                <c:pt idx="1786">
                  <c:v>9.8257060000000009E-4</c:v>
                </c:pt>
                <c:pt idx="1787">
                  <c:v>1.00131E-3</c:v>
                </c:pt>
                <c:pt idx="1788">
                  <c:v>1.0156150000000001E-3</c:v>
                </c:pt>
                <c:pt idx="1789">
                  <c:v>1.0350229999999999E-3</c:v>
                </c:pt>
                <c:pt idx="1790">
                  <c:v>1.0600570000000001E-3</c:v>
                </c:pt>
                <c:pt idx="1791">
                  <c:v>1.07379E-3</c:v>
                </c:pt>
                <c:pt idx="1792">
                  <c:v>1.086664E-3</c:v>
                </c:pt>
                <c:pt idx="1793">
                  <c:v>1.100349E-3</c:v>
                </c:pt>
                <c:pt idx="1794">
                  <c:v>1.116419E-3</c:v>
                </c:pt>
                <c:pt idx="1795">
                  <c:v>1.1294359999999999E-3</c:v>
                </c:pt>
                <c:pt idx="1796">
                  <c:v>1.1478899999999999E-3</c:v>
                </c:pt>
                <c:pt idx="1797">
                  <c:v>1.1681560000000001E-3</c:v>
                </c:pt>
                <c:pt idx="1798">
                  <c:v>1.1851310000000001E-3</c:v>
                </c:pt>
                <c:pt idx="1799">
                  <c:v>1.199627E-3</c:v>
                </c:pt>
                <c:pt idx="1800">
                  <c:v>1.2213230000000001E-3</c:v>
                </c:pt>
                <c:pt idx="1801">
                  <c:v>1.233149E-3</c:v>
                </c:pt>
                <c:pt idx="1802">
                  <c:v>1.24383E-3</c:v>
                </c:pt>
                <c:pt idx="1803">
                  <c:v>1.258421E-3</c:v>
                </c:pt>
                <c:pt idx="1804">
                  <c:v>1.269865E-3</c:v>
                </c:pt>
                <c:pt idx="1805">
                  <c:v>1.276302E-3</c:v>
                </c:pt>
                <c:pt idx="1806">
                  <c:v>1.2931349999999999E-3</c:v>
                </c:pt>
                <c:pt idx="1807">
                  <c:v>1.307154E-3</c:v>
                </c:pt>
                <c:pt idx="1808">
                  <c:v>1.3175960000000001E-3</c:v>
                </c:pt>
                <c:pt idx="1809">
                  <c:v>1.328945E-3</c:v>
                </c:pt>
                <c:pt idx="1810">
                  <c:v>1.34387E-3</c:v>
                </c:pt>
                <c:pt idx="1811">
                  <c:v>1.3457779999999999E-3</c:v>
                </c:pt>
                <c:pt idx="1812">
                  <c:v>1.350689E-3</c:v>
                </c:pt>
                <c:pt idx="1813">
                  <c:v>1.35603E-3</c:v>
                </c:pt>
                <c:pt idx="1814">
                  <c:v>1.3545040000000001E-3</c:v>
                </c:pt>
                <c:pt idx="1815">
                  <c:v>1.3492109999999999E-3</c:v>
                </c:pt>
                <c:pt idx="1816">
                  <c:v>1.3489719999999999E-3</c:v>
                </c:pt>
                <c:pt idx="1817">
                  <c:v>1.342773E-3</c:v>
                </c:pt>
                <c:pt idx="1818">
                  <c:v>1.3330460000000001E-3</c:v>
                </c:pt>
                <c:pt idx="1819">
                  <c:v>1.324558E-3</c:v>
                </c:pt>
                <c:pt idx="1820">
                  <c:v>1.3171669999999999E-3</c:v>
                </c:pt>
                <c:pt idx="1821">
                  <c:v>1.297617E-3</c:v>
                </c:pt>
                <c:pt idx="1822">
                  <c:v>1.281786E-3</c:v>
                </c:pt>
                <c:pt idx="1823">
                  <c:v>1.2646199999999999E-3</c:v>
                </c:pt>
                <c:pt idx="1824">
                  <c:v>1.2422080000000001E-3</c:v>
                </c:pt>
                <c:pt idx="1825">
                  <c:v>1.2181760000000001E-3</c:v>
                </c:pt>
                <c:pt idx="1826">
                  <c:v>1.198101E-3</c:v>
                </c:pt>
                <c:pt idx="1827">
                  <c:v>1.1713979999999999E-3</c:v>
                </c:pt>
                <c:pt idx="1828">
                  <c:v>1.142693E-3</c:v>
                </c:pt>
                <c:pt idx="1829">
                  <c:v>1.115036E-3</c:v>
                </c:pt>
                <c:pt idx="1830">
                  <c:v>1.0950090000000001E-3</c:v>
                </c:pt>
                <c:pt idx="1831">
                  <c:v>1.0668749999999999E-3</c:v>
                </c:pt>
                <c:pt idx="1832">
                  <c:v>1.033878E-3</c:v>
                </c:pt>
                <c:pt idx="1833">
                  <c:v>1.0087010000000001E-3</c:v>
                </c:pt>
                <c:pt idx="1834">
                  <c:v>9.8009110000000003E-4</c:v>
                </c:pt>
                <c:pt idx="1835">
                  <c:v>9.4861979999999999E-4</c:v>
                </c:pt>
                <c:pt idx="1836">
                  <c:v>9.2778209999999997E-4</c:v>
                </c:pt>
                <c:pt idx="1837">
                  <c:v>9.0622900000000004E-4</c:v>
                </c:pt>
                <c:pt idx="1838">
                  <c:v>8.7871550000000003E-4</c:v>
                </c:pt>
                <c:pt idx="1839">
                  <c:v>8.5330010000000001E-4</c:v>
                </c:pt>
                <c:pt idx="1840">
                  <c:v>8.3642009999999997E-4</c:v>
                </c:pt>
                <c:pt idx="1841">
                  <c:v>8.1653590000000005E-4</c:v>
                </c:pt>
                <c:pt idx="1842">
                  <c:v>7.9498290000000005E-4</c:v>
                </c:pt>
                <c:pt idx="1843">
                  <c:v>7.7524189999999995E-4</c:v>
                </c:pt>
                <c:pt idx="1844">
                  <c:v>7.5526239999999995E-4</c:v>
                </c:pt>
                <c:pt idx="1845">
                  <c:v>7.3332789999999996E-4</c:v>
                </c:pt>
                <c:pt idx="1846">
                  <c:v>7.1916579999999996E-4</c:v>
                </c:pt>
                <c:pt idx="1847">
                  <c:v>7.0681569999999998E-4</c:v>
                </c:pt>
                <c:pt idx="1848">
                  <c:v>6.9217680000000002E-4</c:v>
                </c:pt>
                <c:pt idx="1849">
                  <c:v>6.7954059999999995E-4</c:v>
                </c:pt>
                <c:pt idx="1850">
                  <c:v>6.7801479999999995E-4</c:v>
                </c:pt>
                <c:pt idx="1851">
                  <c:v>6.6175459999999995E-4</c:v>
                </c:pt>
                <c:pt idx="1852">
                  <c:v>6.4835550000000004E-4</c:v>
                </c:pt>
                <c:pt idx="1853">
                  <c:v>6.4077380000000003E-4</c:v>
                </c:pt>
                <c:pt idx="1854">
                  <c:v>6.2861440000000002E-4</c:v>
                </c:pt>
                <c:pt idx="1855">
                  <c:v>6.1187739999999996E-4</c:v>
                </c:pt>
                <c:pt idx="1856">
                  <c:v>6.0715680000000003E-4</c:v>
                </c:pt>
                <c:pt idx="1857">
                  <c:v>6.0100560000000004E-4</c:v>
                </c:pt>
                <c:pt idx="1858">
                  <c:v>5.9385299999999998E-4</c:v>
                </c:pt>
                <c:pt idx="1859">
                  <c:v>5.8784479999999997E-4</c:v>
                </c:pt>
                <c:pt idx="1860">
                  <c:v>5.8903690000000001E-4</c:v>
                </c:pt>
                <c:pt idx="1861">
                  <c:v>5.835533E-4</c:v>
                </c:pt>
                <c:pt idx="1862">
                  <c:v>5.7668689999999996E-4</c:v>
                </c:pt>
                <c:pt idx="1863">
                  <c:v>5.7616229999999996E-4</c:v>
                </c:pt>
                <c:pt idx="1864">
                  <c:v>5.7263370000000004E-4</c:v>
                </c:pt>
                <c:pt idx="1865">
                  <c:v>5.6071280000000005E-4</c:v>
                </c:pt>
                <c:pt idx="1866">
                  <c:v>5.6233409999999998E-4</c:v>
                </c:pt>
                <c:pt idx="1867">
                  <c:v>5.6018829999999998E-4</c:v>
                </c:pt>
                <c:pt idx="1868">
                  <c:v>5.515575E-4</c:v>
                </c:pt>
                <c:pt idx="1869">
                  <c:v>5.5251119999999996E-4</c:v>
                </c:pt>
                <c:pt idx="1870">
                  <c:v>5.5885310000000003E-4</c:v>
                </c:pt>
                <c:pt idx="1871">
                  <c:v>5.5308340000000003E-4</c:v>
                </c:pt>
                <c:pt idx="1872">
                  <c:v>5.4521560000000003E-4</c:v>
                </c:pt>
                <c:pt idx="1873">
                  <c:v>5.4688450000000004E-4</c:v>
                </c:pt>
                <c:pt idx="1874">
                  <c:v>5.4483410000000004E-4</c:v>
                </c:pt>
                <c:pt idx="1875">
                  <c:v>5.3925510000000002E-4</c:v>
                </c:pt>
                <c:pt idx="1876">
                  <c:v>5.4292679999999995E-4</c:v>
                </c:pt>
                <c:pt idx="1877">
                  <c:v>5.4383280000000001E-4</c:v>
                </c:pt>
                <c:pt idx="1878">
                  <c:v>5.4316520000000004E-4</c:v>
                </c:pt>
                <c:pt idx="1879">
                  <c:v>5.421162E-4</c:v>
                </c:pt>
                <c:pt idx="1880">
                  <c:v>5.4826739999999999E-4</c:v>
                </c:pt>
                <c:pt idx="1881">
                  <c:v>5.4492950000000005E-4</c:v>
                </c:pt>
                <c:pt idx="1882">
                  <c:v>5.4445269999999998E-4</c:v>
                </c:pt>
                <c:pt idx="1883">
                  <c:v>5.4521560000000003E-4</c:v>
                </c:pt>
                <c:pt idx="1884">
                  <c:v>5.3782459999999999E-4</c:v>
                </c:pt>
                <c:pt idx="1885">
                  <c:v>5.2709580000000005E-4</c:v>
                </c:pt>
                <c:pt idx="1886">
                  <c:v>5.3033829999999998E-4</c:v>
                </c:pt>
                <c:pt idx="1887">
                  <c:v>5.3186420000000002E-4</c:v>
                </c:pt>
                <c:pt idx="1888">
                  <c:v>5.3195949999999999E-4</c:v>
                </c:pt>
                <c:pt idx="1889">
                  <c:v>5.3281780000000005E-4</c:v>
                </c:pt>
                <c:pt idx="1890">
                  <c:v>5.3677559999999996E-4</c:v>
                </c:pt>
                <c:pt idx="1891">
                  <c:v>5.3544040000000001E-4</c:v>
                </c:pt>
                <c:pt idx="1892">
                  <c:v>5.3067209999999997E-4</c:v>
                </c:pt>
                <c:pt idx="1893">
                  <c:v>5.3319930000000004E-4</c:v>
                </c:pt>
                <c:pt idx="1894">
                  <c:v>5.3482059999999997E-4</c:v>
                </c:pt>
                <c:pt idx="1895">
                  <c:v>5.2924160000000005E-4</c:v>
                </c:pt>
                <c:pt idx="1896">
                  <c:v>5.3048129999999996E-4</c:v>
                </c:pt>
                <c:pt idx="1897">
                  <c:v>5.3172110000000001E-4</c:v>
                </c:pt>
                <c:pt idx="1898">
                  <c:v>5.321026E-4</c:v>
                </c:pt>
                <c:pt idx="1899">
                  <c:v>5.3482059999999997E-4</c:v>
                </c:pt>
                <c:pt idx="1900">
                  <c:v>5.3906440000000004E-4</c:v>
                </c:pt>
                <c:pt idx="1901">
                  <c:v>5.3644179999999997E-4</c:v>
                </c:pt>
                <c:pt idx="1902">
                  <c:v>5.342484E-4</c:v>
                </c:pt>
                <c:pt idx="1903">
                  <c:v>5.3529740000000004E-4</c:v>
                </c:pt>
                <c:pt idx="1904">
                  <c:v>5.3434369999999997E-4</c:v>
                </c:pt>
                <c:pt idx="1905">
                  <c:v>5.2838329999999999E-4</c:v>
                </c:pt>
                <c:pt idx="1906">
                  <c:v>5.3205489999999999E-4</c:v>
                </c:pt>
                <c:pt idx="1907">
                  <c:v>5.337715E-4</c:v>
                </c:pt>
                <c:pt idx="1908">
                  <c:v>5.3062439999999997E-4</c:v>
                </c:pt>
                <c:pt idx="1909">
                  <c:v>5.3043369999999999E-4</c:v>
                </c:pt>
                <c:pt idx="1910">
                  <c:v>5.3730010000000003E-4</c:v>
                </c:pt>
                <c:pt idx="1911">
                  <c:v>5.4063799999999997E-4</c:v>
                </c:pt>
                <c:pt idx="1912">
                  <c:v>5.4192539999999999E-4</c:v>
                </c:pt>
                <c:pt idx="1913">
                  <c:v>5.4378510000000001E-4</c:v>
                </c:pt>
                <c:pt idx="1914">
                  <c:v>5.4330830000000004E-4</c:v>
                </c:pt>
                <c:pt idx="1915">
                  <c:v>5.3730010000000003E-4</c:v>
                </c:pt>
                <c:pt idx="1916">
                  <c:v>5.4149630000000003E-4</c:v>
                </c:pt>
                <c:pt idx="1917">
                  <c:v>5.416393E-4</c:v>
                </c:pt>
                <c:pt idx="1918">
                  <c:v>5.4173470000000001E-4</c:v>
                </c:pt>
                <c:pt idx="1919">
                  <c:v>5.4221149999999997E-4</c:v>
                </c:pt>
                <c:pt idx="1920">
                  <c:v>5.4759980000000002E-4</c:v>
                </c:pt>
                <c:pt idx="1921">
                  <c:v>5.4430959999999997E-4</c:v>
                </c:pt>
                <c:pt idx="1922">
                  <c:v>5.4426189999999997E-4</c:v>
                </c:pt>
                <c:pt idx="1923">
                  <c:v>5.4383280000000001E-4</c:v>
                </c:pt>
                <c:pt idx="1924">
                  <c:v>5.4397579999999998E-4</c:v>
                </c:pt>
                <c:pt idx="1925">
                  <c:v>5.3730010000000003E-4</c:v>
                </c:pt>
                <c:pt idx="1926">
                  <c:v>5.3992269999999999E-4</c:v>
                </c:pt>
                <c:pt idx="1927">
                  <c:v>5.4254529999999996E-4</c:v>
                </c:pt>
                <c:pt idx="1928">
                  <c:v>5.416393E-4</c:v>
                </c:pt>
                <c:pt idx="1929">
                  <c:v>5.4330830000000004E-4</c:v>
                </c:pt>
                <c:pt idx="1930">
                  <c:v>5.4812429999999998E-4</c:v>
                </c:pt>
                <c:pt idx="1931">
                  <c:v>5.4631229999999996E-4</c:v>
                </c:pt>
                <c:pt idx="1932">
                  <c:v>5.4507259999999995E-4</c:v>
                </c:pt>
                <c:pt idx="1933">
                  <c:v>5.4345130000000002E-4</c:v>
                </c:pt>
                <c:pt idx="1934">
                  <c:v>5.4392809999999998E-4</c:v>
                </c:pt>
                <c:pt idx="1935">
                  <c:v>5.3849219999999997E-4</c:v>
                </c:pt>
                <c:pt idx="1936">
                  <c:v>5.4106710000000004E-4</c:v>
                </c:pt>
                <c:pt idx="1937">
                  <c:v>5.4073330000000005E-4</c:v>
                </c:pt>
                <c:pt idx="1938">
                  <c:v>5.3949360000000003E-4</c:v>
                </c:pt>
                <c:pt idx="1939">
                  <c:v>5.4178240000000001E-4</c:v>
                </c:pt>
                <c:pt idx="1940">
                  <c:v>5.4888729999999996E-4</c:v>
                </c:pt>
                <c:pt idx="1941">
                  <c:v>5.4736140000000003E-4</c:v>
                </c:pt>
                <c:pt idx="1942">
                  <c:v>5.4254529999999996E-4</c:v>
                </c:pt>
                <c:pt idx="1943">
                  <c:v>5.4497720000000005E-4</c:v>
                </c:pt>
                <c:pt idx="1944">
                  <c:v>5.4507259999999995E-4</c:v>
                </c:pt>
                <c:pt idx="1945">
                  <c:v>5.3849219999999997E-4</c:v>
                </c:pt>
                <c:pt idx="1946">
                  <c:v>5.4073330000000005E-4</c:v>
                </c:pt>
                <c:pt idx="1947">
                  <c:v>5.4225919999999997E-4</c:v>
                </c:pt>
                <c:pt idx="1948">
                  <c:v>5.4149630000000003E-4</c:v>
                </c:pt>
                <c:pt idx="1949">
                  <c:v>5.4202079999999999E-4</c:v>
                </c:pt>
                <c:pt idx="1950">
                  <c:v>5.4745670000000001E-4</c:v>
                </c:pt>
                <c:pt idx="1951">
                  <c:v>5.4640769999999997E-4</c:v>
                </c:pt>
                <c:pt idx="1952">
                  <c:v>5.4240229999999998E-4</c:v>
                </c:pt>
                <c:pt idx="1953">
                  <c:v>5.4378510000000001E-4</c:v>
                </c:pt>
                <c:pt idx="1954">
                  <c:v>5.4354670000000002E-4</c:v>
                </c:pt>
                <c:pt idx="1955">
                  <c:v>5.3725240000000003E-4</c:v>
                </c:pt>
                <c:pt idx="1956">
                  <c:v>5.4178240000000001E-4</c:v>
                </c:pt>
                <c:pt idx="1957">
                  <c:v>5.416393E-4</c:v>
                </c:pt>
                <c:pt idx="1958">
                  <c:v>5.4197309999999999E-4</c:v>
                </c:pt>
                <c:pt idx="1959">
                  <c:v>5.4235459999999998E-4</c:v>
                </c:pt>
                <c:pt idx="1960">
                  <c:v>5.4802889999999997E-4</c:v>
                </c:pt>
                <c:pt idx="1961">
                  <c:v>5.4554940000000002E-4</c:v>
                </c:pt>
                <c:pt idx="1962">
                  <c:v>5.4082869999999995E-4</c:v>
                </c:pt>
                <c:pt idx="1963">
                  <c:v>5.4187769999999998E-4</c:v>
                </c:pt>
                <c:pt idx="1964">
                  <c:v>5.4450039999999998E-4</c:v>
                </c:pt>
                <c:pt idx="1965">
                  <c:v>5.3806299999999997E-4</c:v>
                </c:pt>
                <c:pt idx="1966">
                  <c:v>5.4054259999999996E-4</c:v>
                </c:pt>
                <c:pt idx="1967">
                  <c:v>5.4192539999999999E-4</c:v>
                </c:pt>
                <c:pt idx="1968">
                  <c:v>5.4149630000000003E-4</c:v>
                </c:pt>
                <c:pt idx="1969">
                  <c:v>5.4197309999999999E-4</c:v>
                </c:pt>
                <c:pt idx="1970">
                  <c:v>5.4755210000000001E-4</c:v>
                </c:pt>
                <c:pt idx="1971">
                  <c:v>5.4650309999999998E-4</c:v>
                </c:pt>
                <c:pt idx="1972">
                  <c:v>5.4407119999999999E-4</c:v>
                </c:pt>
                <c:pt idx="1973">
                  <c:v>5.4640769999999997E-4</c:v>
                </c:pt>
                <c:pt idx="1974">
                  <c:v>5.3672789999999995E-4</c:v>
                </c:pt>
                <c:pt idx="1975">
                  <c:v>5.4121020000000004E-4</c:v>
                </c:pt>
                <c:pt idx="1976">
                  <c:v>5.4402349999999999E-4</c:v>
                </c:pt>
                <c:pt idx="1977">
                  <c:v>5.420685E-4</c:v>
                </c:pt>
                <c:pt idx="1978">
                  <c:v>5.4101940000000003E-4</c:v>
                </c:pt>
                <c:pt idx="1979">
                  <c:v>5.4683689999999996E-4</c:v>
                </c:pt>
                <c:pt idx="1980">
                  <c:v>5.4664609999999995E-4</c:v>
                </c:pt>
                <c:pt idx="1981">
                  <c:v>5.4435729999999997E-4</c:v>
                </c:pt>
                <c:pt idx="1982">
                  <c:v>5.4459569999999995E-4</c:v>
                </c:pt>
                <c:pt idx="1983">
                  <c:v>5.4426189999999997E-4</c:v>
                </c:pt>
                <c:pt idx="1984">
                  <c:v>5.3911210000000005E-4</c:v>
                </c:pt>
                <c:pt idx="1985">
                  <c:v>5.4111480000000004E-4</c:v>
                </c:pt>
                <c:pt idx="1986">
                  <c:v>5.4340360000000002E-4</c:v>
                </c:pt>
                <c:pt idx="1987">
                  <c:v>5.4259299999999996E-4</c:v>
                </c:pt>
                <c:pt idx="1988">
                  <c:v>5.4264069999999996E-4</c:v>
                </c:pt>
                <c:pt idx="1989">
                  <c:v>5.4759980000000002E-4</c:v>
                </c:pt>
                <c:pt idx="1990">
                  <c:v>5.4469109999999996E-4</c:v>
                </c:pt>
                <c:pt idx="1991">
                  <c:v>5.4349900000000002E-4</c:v>
                </c:pt>
                <c:pt idx="1992">
                  <c:v>5.4302219999999995E-4</c:v>
                </c:pt>
                <c:pt idx="1993">
                  <c:v>5.4359440000000003E-4</c:v>
                </c:pt>
                <c:pt idx="1994">
                  <c:v>5.357742E-4</c:v>
                </c:pt>
                <c:pt idx="1995">
                  <c:v>5.3935050000000003E-4</c:v>
                </c:pt>
                <c:pt idx="1996">
                  <c:v>5.4106710000000004E-4</c:v>
                </c:pt>
                <c:pt idx="1997">
                  <c:v>5.3958890000000001E-4</c:v>
                </c:pt>
                <c:pt idx="1998">
                  <c:v>5.4025649999999998E-4</c:v>
                </c:pt>
                <c:pt idx="1999">
                  <c:v>5.4712300000000005E-4</c:v>
                </c:pt>
                <c:pt idx="2000">
                  <c:v>5.4707530000000005E-4</c:v>
                </c:pt>
                <c:pt idx="2001">
                  <c:v>5.4445269999999998E-4</c:v>
                </c:pt>
                <c:pt idx="2002">
                  <c:v>5.4454799999999995E-4</c:v>
                </c:pt>
                <c:pt idx="2003">
                  <c:v>5.4230689999999998E-4</c:v>
                </c:pt>
                <c:pt idx="2004">
                  <c:v>5.3520200000000003E-4</c:v>
                </c:pt>
                <c:pt idx="2005">
                  <c:v>5.3949360000000003E-4</c:v>
                </c:pt>
                <c:pt idx="2006">
                  <c:v>5.4273609999999997E-4</c:v>
                </c:pt>
                <c:pt idx="2007">
                  <c:v>5.4235459999999998E-4</c:v>
                </c:pt>
                <c:pt idx="2008">
                  <c:v>5.4097179999999996E-4</c:v>
                </c:pt>
                <c:pt idx="2009">
                  <c:v>5.4607389999999998E-4</c:v>
                </c:pt>
                <c:pt idx="2010">
                  <c:v>5.4569239999999999E-4</c:v>
                </c:pt>
                <c:pt idx="2011">
                  <c:v>5.4526330000000003E-4</c:v>
                </c:pt>
                <c:pt idx="2012">
                  <c:v>5.4287910000000005E-4</c:v>
                </c:pt>
                <c:pt idx="2013">
                  <c:v>5.421162E-4</c:v>
                </c:pt>
                <c:pt idx="2014">
                  <c:v>5.3691860000000004E-4</c:v>
                </c:pt>
                <c:pt idx="2015">
                  <c:v>5.3896900000000004E-4</c:v>
                </c:pt>
                <c:pt idx="2016">
                  <c:v>5.4054259999999996E-4</c:v>
                </c:pt>
                <c:pt idx="2017">
                  <c:v>5.4321290000000004E-4</c:v>
                </c:pt>
                <c:pt idx="2018">
                  <c:v>5.4268839999999997E-4</c:v>
                </c:pt>
                <c:pt idx="2019">
                  <c:v>5.4745670000000001E-4</c:v>
                </c:pt>
                <c:pt idx="2020">
                  <c:v>5.4497720000000005E-4</c:v>
                </c:pt>
                <c:pt idx="2021">
                  <c:v>5.4316520000000004E-4</c:v>
                </c:pt>
                <c:pt idx="2022">
                  <c:v>5.4292679999999995E-4</c:v>
                </c:pt>
                <c:pt idx="2023">
                  <c:v>5.4273609999999997E-4</c:v>
                </c:pt>
                <c:pt idx="2024">
                  <c:v>5.3601259999999998E-4</c:v>
                </c:pt>
                <c:pt idx="2025">
                  <c:v>5.400658E-4</c:v>
                </c:pt>
                <c:pt idx="2026">
                  <c:v>5.4097179999999996E-4</c:v>
                </c:pt>
                <c:pt idx="2027">
                  <c:v>5.4030419999999998E-4</c:v>
                </c:pt>
                <c:pt idx="2028">
                  <c:v>5.4068569999999997E-4</c:v>
                </c:pt>
                <c:pt idx="2029">
                  <c:v>5.4759980000000002E-4</c:v>
                </c:pt>
                <c:pt idx="2030">
                  <c:v>5.4440499999999998E-4</c:v>
                </c:pt>
                <c:pt idx="2031">
                  <c:v>5.4287910000000005E-4</c:v>
                </c:pt>
                <c:pt idx="2032">
                  <c:v>5.4297449999999995E-4</c:v>
                </c:pt>
                <c:pt idx="2033">
                  <c:v>5.4388050000000001E-4</c:v>
                </c:pt>
                <c:pt idx="2034">
                  <c:v>5.3753850000000001E-4</c:v>
                </c:pt>
                <c:pt idx="2035">
                  <c:v>5.3949360000000003E-4</c:v>
                </c:pt>
                <c:pt idx="2036">
                  <c:v>5.4092409999999995E-4</c:v>
                </c:pt>
                <c:pt idx="2037">
                  <c:v>5.4249759999999995E-4</c:v>
                </c:pt>
                <c:pt idx="2038">
                  <c:v>5.4063799999999997E-4</c:v>
                </c:pt>
                <c:pt idx="2039">
                  <c:v>5.478382E-4</c:v>
                </c:pt>
                <c:pt idx="2040">
                  <c:v>5.4516790000000003E-4</c:v>
                </c:pt>
                <c:pt idx="2041">
                  <c:v>5.437374E-4</c:v>
                </c:pt>
                <c:pt idx="2042">
                  <c:v>5.4569239999999999E-4</c:v>
                </c:pt>
                <c:pt idx="2043">
                  <c:v>5.4430959999999997E-4</c:v>
                </c:pt>
                <c:pt idx="2044">
                  <c:v>5.362988E-4</c:v>
                </c:pt>
                <c:pt idx="2045">
                  <c:v>5.3868290000000005E-4</c:v>
                </c:pt>
                <c:pt idx="2046">
                  <c:v>5.4183010000000002E-4</c:v>
                </c:pt>
                <c:pt idx="2047">
                  <c:v>5.4264069999999996E-4</c:v>
                </c:pt>
                <c:pt idx="2048">
                  <c:v>5.4173470000000001E-4</c:v>
                </c:pt>
                <c:pt idx="2049">
                  <c:v>5.4593090000000001E-4</c:v>
                </c:pt>
                <c:pt idx="2050">
                  <c:v>5.4392809999999998E-4</c:v>
                </c:pt>
                <c:pt idx="2051">
                  <c:v>5.437374E-4</c:v>
                </c:pt>
                <c:pt idx="2052">
                  <c:v>5.4421419999999996E-4</c:v>
                </c:pt>
                <c:pt idx="2053">
                  <c:v>5.4326060000000004E-4</c:v>
                </c:pt>
                <c:pt idx="2054">
                  <c:v>5.3601259999999998E-4</c:v>
                </c:pt>
                <c:pt idx="2055">
                  <c:v>5.3949360000000003E-4</c:v>
                </c:pt>
                <c:pt idx="2056">
                  <c:v>5.4130550000000002E-4</c:v>
                </c:pt>
                <c:pt idx="2057">
                  <c:v>5.399704E-4</c:v>
                </c:pt>
                <c:pt idx="2058">
                  <c:v>5.3930280000000002E-4</c:v>
                </c:pt>
                <c:pt idx="2059">
                  <c:v>5.4717060000000002E-4</c:v>
                </c:pt>
                <c:pt idx="2060">
                  <c:v>5.4678919999999996E-4</c:v>
                </c:pt>
                <c:pt idx="2061">
                  <c:v>5.43642E-4</c:v>
                </c:pt>
                <c:pt idx="2062">
                  <c:v>5.4311750000000003E-4</c:v>
                </c:pt>
                <c:pt idx="2063">
                  <c:v>5.4316520000000004E-4</c:v>
                </c:pt>
                <c:pt idx="2064">
                  <c:v>5.3668019999999995E-4</c:v>
                </c:pt>
                <c:pt idx="2065">
                  <c:v>5.3892139999999996E-4</c:v>
                </c:pt>
                <c:pt idx="2066">
                  <c:v>5.3968430000000001E-4</c:v>
                </c:pt>
                <c:pt idx="2067">
                  <c:v>5.4078100000000005E-4</c:v>
                </c:pt>
                <c:pt idx="2068">
                  <c:v>5.4173470000000001E-4</c:v>
                </c:pt>
                <c:pt idx="2069">
                  <c:v>5.4650309999999998E-4</c:v>
                </c:pt>
                <c:pt idx="2070">
                  <c:v>5.4545400000000001E-4</c:v>
                </c:pt>
                <c:pt idx="2071">
                  <c:v>5.4183010000000002E-4</c:v>
                </c:pt>
                <c:pt idx="2072">
                  <c:v>5.4306980000000003E-4</c:v>
                </c:pt>
                <c:pt idx="2073">
                  <c:v>5.4392809999999998E-4</c:v>
                </c:pt>
                <c:pt idx="2074">
                  <c:v>5.3682329999999996E-4</c:v>
                </c:pt>
                <c:pt idx="2075">
                  <c:v>5.400181E-4</c:v>
                </c:pt>
                <c:pt idx="2076">
                  <c:v>5.4097179999999996E-4</c:v>
                </c:pt>
                <c:pt idx="2077">
                  <c:v>5.400658E-4</c:v>
                </c:pt>
                <c:pt idx="2078">
                  <c:v>5.4092409999999995E-4</c:v>
                </c:pt>
                <c:pt idx="2079">
                  <c:v>5.4745670000000001E-4</c:v>
                </c:pt>
                <c:pt idx="2080">
                  <c:v>5.4512020000000003E-4</c:v>
                </c:pt>
                <c:pt idx="2081">
                  <c:v>5.4140090000000002E-4</c:v>
                </c:pt>
                <c:pt idx="2082">
                  <c:v>5.4430959999999997E-4</c:v>
                </c:pt>
                <c:pt idx="2083">
                  <c:v>5.437374E-4</c:v>
                </c:pt>
                <c:pt idx="2084">
                  <c:v>5.3792E-4</c:v>
                </c:pt>
                <c:pt idx="2085">
                  <c:v>5.3873059999999995E-4</c:v>
                </c:pt>
                <c:pt idx="2086">
                  <c:v>5.4259299999999996E-4</c:v>
                </c:pt>
                <c:pt idx="2087">
                  <c:v>5.421162E-4</c:v>
                </c:pt>
                <c:pt idx="2088">
                  <c:v>5.4168700000000001E-4</c:v>
                </c:pt>
                <c:pt idx="2089">
                  <c:v>5.4802889999999997E-4</c:v>
                </c:pt>
                <c:pt idx="2090">
                  <c:v>5.4488180000000005E-4</c:v>
                </c:pt>
                <c:pt idx="2091">
                  <c:v>5.416393E-4</c:v>
                </c:pt>
                <c:pt idx="2092">
                  <c:v>5.4306980000000003E-4</c:v>
                </c:pt>
                <c:pt idx="2093">
                  <c:v>5.4545400000000001E-4</c:v>
                </c:pt>
                <c:pt idx="2094">
                  <c:v>5.3710940000000005E-4</c:v>
                </c:pt>
                <c:pt idx="2095">
                  <c:v>5.3825379999999999E-4</c:v>
                </c:pt>
                <c:pt idx="2096">
                  <c:v>5.3982729999999999E-4</c:v>
                </c:pt>
                <c:pt idx="2097">
                  <c:v>5.4111480000000004E-4</c:v>
                </c:pt>
                <c:pt idx="2098">
                  <c:v>5.4135320000000002E-4</c:v>
                </c:pt>
                <c:pt idx="2099">
                  <c:v>5.4650309999999998E-4</c:v>
                </c:pt>
                <c:pt idx="2100">
                  <c:v>5.458355E-4</c:v>
                </c:pt>
                <c:pt idx="2101">
                  <c:v>5.441666E-4</c:v>
                </c:pt>
                <c:pt idx="2102">
                  <c:v>5.4626459999999996E-4</c:v>
                </c:pt>
                <c:pt idx="2103">
                  <c:v>5.5046079999999996E-4</c:v>
                </c:pt>
                <c:pt idx="2104">
                  <c:v>5.4650309999999998E-4</c:v>
                </c:pt>
                <c:pt idx="2105">
                  <c:v>5.5017469999999998E-4</c:v>
                </c:pt>
                <c:pt idx="2106">
                  <c:v>5.5093769999999995E-4</c:v>
                </c:pt>
                <c:pt idx="2107">
                  <c:v>5.5627819999999996E-4</c:v>
                </c:pt>
                <c:pt idx="2108">
                  <c:v>5.5933000000000003E-4</c:v>
                </c:pt>
                <c:pt idx="2109">
                  <c:v>5.6524280000000004E-4</c:v>
                </c:pt>
                <c:pt idx="2110">
                  <c:v>5.699635E-4</c:v>
                </c:pt>
                <c:pt idx="2111">
                  <c:v>5.7191849999999999E-4</c:v>
                </c:pt>
                <c:pt idx="2112">
                  <c:v>5.7549480000000002E-4</c:v>
                </c:pt>
                <c:pt idx="2113">
                  <c:v>5.8031079999999995E-4</c:v>
                </c:pt>
                <c:pt idx="2114">
                  <c:v>5.7845119999999997E-4</c:v>
                </c:pt>
                <c:pt idx="2115">
                  <c:v>5.8083530000000003E-4</c:v>
                </c:pt>
                <c:pt idx="2116">
                  <c:v>5.8674810000000003E-4</c:v>
                </c:pt>
                <c:pt idx="2117">
                  <c:v>5.894184E-4</c:v>
                </c:pt>
                <c:pt idx="2118">
                  <c:v>5.951881E-4</c:v>
                </c:pt>
                <c:pt idx="2119">
                  <c:v>6.0701370000000002E-4</c:v>
                </c:pt>
                <c:pt idx="2120">
                  <c:v>6.0806269999999995E-4</c:v>
                </c:pt>
                <c:pt idx="2121">
                  <c:v>6.0858730000000005E-4</c:v>
                </c:pt>
                <c:pt idx="2122">
                  <c:v>6.1335559999999999E-4</c:v>
                </c:pt>
                <c:pt idx="2123">
                  <c:v>6.2065120000000002E-4</c:v>
                </c:pt>
                <c:pt idx="2124">
                  <c:v>6.1869620000000003E-4</c:v>
                </c:pt>
                <c:pt idx="2125">
                  <c:v>6.2203409999999997E-4</c:v>
                </c:pt>
                <c:pt idx="2126">
                  <c:v>6.2770839999999996E-4</c:v>
                </c:pt>
                <c:pt idx="2127">
                  <c:v>6.33049E-4</c:v>
                </c:pt>
                <c:pt idx="2128">
                  <c:v>6.3228609999999995E-4</c:v>
                </c:pt>
                <c:pt idx="2129">
                  <c:v>6.3872340000000003E-4</c:v>
                </c:pt>
                <c:pt idx="2130">
                  <c:v>6.4039230000000004E-4</c:v>
                </c:pt>
                <c:pt idx="2131">
                  <c:v>6.4339639999999999E-4</c:v>
                </c:pt>
                <c:pt idx="2132">
                  <c:v>6.4415930000000004E-4</c:v>
                </c:pt>
                <c:pt idx="2133">
                  <c:v>6.4415930000000004E-4</c:v>
                </c:pt>
                <c:pt idx="2134">
                  <c:v>6.3652990000000003E-4</c:v>
                </c:pt>
                <c:pt idx="2135">
                  <c:v>6.3991549999999997E-4</c:v>
                </c:pt>
                <c:pt idx="2136">
                  <c:v>6.3958169999999998E-4</c:v>
                </c:pt>
                <c:pt idx="2137">
                  <c:v>6.3519480000000001E-4</c:v>
                </c:pt>
                <c:pt idx="2138">
                  <c:v>6.329536E-4</c:v>
                </c:pt>
                <c:pt idx="2139">
                  <c:v>6.388187E-4</c:v>
                </c:pt>
                <c:pt idx="2140">
                  <c:v>6.3362119999999997E-4</c:v>
                </c:pt>
                <c:pt idx="2141">
                  <c:v>6.2503809999999999E-4</c:v>
                </c:pt>
                <c:pt idx="2142">
                  <c:v>6.2079430000000003E-4</c:v>
                </c:pt>
                <c:pt idx="2143">
                  <c:v>6.1612129999999996E-4</c:v>
                </c:pt>
                <c:pt idx="2144">
                  <c:v>6.0687070000000004E-4</c:v>
                </c:pt>
                <c:pt idx="2145">
                  <c:v>6.014347E-4</c:v>
                </c:pt>
                <c:pt idx="2146">
                  <c:v>6.0014720000000005E-4</c:v>
                </c:pt>
                <c:pt idx="2147">
                  <c:v>5.9418679999999997E-4</c:v>
                </c:pt>
                <c:pt idx="2148">
                  <c:v>5.8498380000000002E-4</c:v>
                </c:pt>
                <c:pt idx="2149">
                  <c:v>5.8455469999999995E-4</c:v>
                </c:pt>
                <c:pt idx="2150">
                  <c:v>5.8526990000000001E-4</c:v>
                </c:pt>
                <c:pt idx="2151">
                  <c:v>5.8078769999999995E-4</c:v>
                </c:pt>
                <c:pt idx="2152">
                  <c:v>5.758286E-4</c:v>
                </c:pt>
                <c:pt idx="2153">
                  <c:v>5.7058330000000004E-4</c:v>
                </c:pt>
                <c:pt idx="2154">
                  <c:v>5.5937770000000003E-4</c:v>
                </c:pt>
                <c:pt idx="2155">
                  <c:v>5.6118970000000005E-4</c:v>
                </c:pt>
                <c:pt idx="2156">
                  <c:v>5.6228639999999998E-4</c:v>
                </c:pt>
                <c:pt idx="2157">
                  <c:v>5.5928230000000002E-4</c:v>
                </c:pt>
                <c:pt idx="2158">
                  <c:v>5.5174830000000001E-4</c:v>
                </c:pt>
                <c:pt idx="2159">
                  <c:v>5.578518E-4</c:v>
                </c:pt>
                <c:pt idx="2160">
                  <c:v>5.5651660000000005E-4</c:v>
                </c:pt>
                <c:pt idx="2161">
                  <c:v>5.5146220000000003E-4</c:v>
                </c:pt>
                <c:pt idx="2162">
                  <c:v>5.4650309999999998E-4</c:v>
                </c:pt>
                <c:pt idx="2163">
                  <c:v>5.4545400000000001E-4</c:v>
                </c:pt>
                <c:pt idx="2164">
                  <c:v>5.3648949999999997E-4</c:v>
                </c:pt>
                <c:pt idx="2165">
                  <c:v>5.3873059999999995E-4</c:v>
                </c:pt>
                <c:pt idx="2166">
                  <c:v>5.4426189999999997E-4</c:v>
                </c:pt>
                <c:pt idx="2167">
                  <c:v>5.4445269999999998E-4</c:v>
                </c:pt>
                <c:pt idx="2168">
                  <c:v>5.4092409999999995E-4</c:v>
                </c:pt>
                <c:pt idx="2169">
                  <c:v>5.4616929999999999E-4</c:v>
                </c:pt>
                <c:pt idx="2170">
                  <c:v>5.4435729999999997E-4</c:v>
                </c:pt>
                <c:pt idx="2171">
                  <c:v>5.415916E-4</c:v>
                </c:pt>
                <c:pt idx="2172">
                  <c:v>5.43642E-4</c:v>
                </c:pt>
                <c:pt idx="2173">
                  <c:v>5.4545400000000001E-4</c:v>
                </c:pt>
                <c:pt idx="2174">
                  <c:v>5.3648949999999997E-4</c:v>
                </c:pt>
                <c:pt idx="2175">
                  <c:v>5.3844449999999996E-4</c:v>
                </c:pt>
                <c:pt idx="2176">
                  <c:v>5.4168700000000001E-4</c:v>
                </c:pt>
                <c:pt idx="2177">
                  <c:v>5.4197309999999999E-4</c:v>
                </c:pt>
                <c:pt idx="2178">
                  <c:v>5.415916E-4</c:v>
                </c:pt>
                <c:pt idx="2179">
                  <c:v>5.4817199999999998E-4</c:v>
                </c:pt>
                <c:pt idx="2180">
                  <c:v>5.4640769999999997E-4</c:v>
                </c:pt>
                <c:pt idx="2181">
                  <c:v>5.4259299999999996E-4</c:v>
                </c:pt>
                <c:pt idx="2182">
                  <c:v>5.4335590000000001E-4</c:v>
                </c:pt>
                <c:pt idx="2183">
                  <c:v>5.4445269999999998E-4</c:v>
                </c:pt>
                <c:pt idx="2184">
                  <c:v>5.3887369999999996E-4</c:v>
                </c:pt>
                <c:pt idx="2185">
                  <c:v>5.4054259999999996E-4</c:v>
                </c:pt>
                <c:pt idx="2186">
                  <c:v>5.4287910000000005E-4</c:v>
                </c:pt>
                <c:pt idx="2187">
                  <c:v>5.4244999999999999E-4</c:v>
                </c:pt>
                <c:pt idx="2188">
                  <c:v>5.4140090000000002E-4</c:v>
                </c:pt>
                <c:pt idx="2189">
                  <c:v>5.3982729999999999E-4</c:v>
                </c:pt>
                <c:pt idx="2190">
                  <c:v>5.2185060000000001E-4</c:v>
                </c:pt>
                <c:pt idx="2191">
                  <c:v>5.0091739999999995E-4</c:v>
                </c:pt>
                <c:pt idx="2192">
                  <c:v>4.8418050000000002E-4</c:v>
                </c:pt>
                <c:pt idx="2193">
                  <c:v>4.7483440000000002E-4</c:v>
                </c:pt>
                <c:pt idx="2194">
                  <c:v>4.6496390000000002E-4</c:v>
                </c:pt>
                <c:pt idx="2195">
                  <c:v>4.9028400000000001E-4</c:v>
                </c:pt>
                <c:pt idx="2196">
                  <c:v>5.5603979999999998E-4</c:v>
                </c:pt>
                <c:pt idx="2197">
                  <c:v>6.5679550000000001E-4</c:v>
                </c:pt>
                <c:pt idx="2198">
                  <c:v>7.8568460000000002E-4</c:v>
                </c:pt>
                <c:pt idx="2199">
                  <c:v>9.5252990000000001E-4</c:v>
                </c:pt>
                <c:pt idx="2200">
                  <c:v>1.139688E-3</c:v>
                </c:pt>
                <c:pt idx="2201">
                  <c:v>1.3422009999999999E-3</c:v>
                </c:pt>
                <c:pt idx="2202">
                  <c:v>1.5525339999999999E-3</c:v>
                </c:pt>
                <c:pt idx="2203">
                  <c:v>1.769924E-3</c:v>
                </c:pt>
                <c:pt idx="2204">
                  <c:v>1.9746299999999998E-3</c:v>
                </c:pt>
                <c:pt idx="2205">
                  <c:v>2.1743769999999999E-3</c:v>
                </c:pt>
                <c:pt idx="2206">
                  <c:v>2.3460870000000002E-3</c:v>
                </c:pt>
                <c:pt idx="2207">
                  <c:v>2.467108E-3</c:v>
                </c:pt>
                <c:pt idx="2208">
                  <c:v>2.511072E-3</c:v>
                </c:pt>
                <c:pt idx="2209">
                  <c:v>2.4576659999999998E-3</c:v>
                </c:pt>
                <c:pt idx="2210">
                  <c:v>2.2747039999999998E-3</c:v>
                </c:pt>
                <c:pt idx="2211">
                  <c:v>1.9987109999999998E-3</c:v>
                </c:pt>
                <c:pt idx="2212">
                  <c:v>1.6516689999999999E-3</c:v>
                </c:pt>
                <c:pt idx="2213">
                  <c:v>1.2695790000000001E-3</c:v>
                </c:pt>
                <c:pt idx="2214">
                  <c:v>8.8834760000000004E-4</c:v>
                </c:pt>
                <c:pt idx="2215">
                  <c:v>5.6171420000000001E-4</c:v>
                </c:pt>
                <c:pt idx="2216">
                  <c:v>3.1375890000000001E-4</c:v>
                </c:pt>
                <c:pt idx="2217">
                  <c:v>1.673698E-4</c:v>
                </c:pt>
                <c:pt idx="2218">
                  <c:v>1.2092589999999999E-4</c:v>
                </c:pt>
                <c:pt idx="2219">
                  <c:v>1.2526510000000001E-4</c:v>
                </c:pt>
                <c:pt idx="2220">
                  <c:v>1.4023780000000001E-4</c:v>
                </c:pt>
                <c:pt idx="2221">
                  <c:v>1.5959740000000001E-4</c:v>
                </c:pt>
                <c:pt idx="2222">
                  <c:v>1.8606189999999999E-4</c:v>
                </c:pt>
                <c:pt idx="2223">
                  <c:v>2.1953580000000001E-4</c:v>
                </c:pt>
                <c:pt idx="2224">
                  <c:v>2.491951E-4</c:v>
                </c:pt>
                <c:pt idx="2225">
                  <c:v>2.836704E-4</c:v>
                </c:pt>
                <c:pt idx="2226">
                  <c:v>3.2763479999999999E-4</c:v>
                </c:pt>
                <c:pt idx="2227">
                  <c:v>3.6587719999999998E-4</c:v>
                </c:pt>
                <c:pt idx="2228">
                  <c:v>4.0259360000000001E-4</c:v>
                </c:pt>
                <c:pt idx="2229">
                  <c:v>4.4035910000000001E-4</c:v>
                </c:pt>
                <c:pt idx="2230">
                  <c:v>4.6963689999999998E-4</c:v>
                </c:pt>
                <c:pt idx="2231">
                  <c:v>4.9180980000000001E-4</c:v>
                </c:pt>
                <c:pt idx="2232">
                  <c:v>5.1350590000000002E-4</c:v>
                </c:pt>
                <c:pt idx="2233">
                  <c:v>5.3157810000000003E-4</c:v>
                </c:pt>
                <c:pt idx="2234">
                  <c:v>5.3462979999999995E-4</c:v>
                </c:pt>
                <c:pt idx="2235">
                  <c:v>5.4011339999999997E-4</c:v>
                </c:pt>
                <c:pt idx="2236">
                  <c:v>5.4330830000000004E-4</c:v>
                </c:pt>
                <c:pt idx="2237">
                  <c:v>5.4697990000000004E-4</c:v>
                </c:pt>
                <c:pt idx="2238">
                  <c:v>5.5284500000000005E-4</c:v>
                </c:pt>
                <c:pt idx="2239">
                  <c:v>5.5975909999999999E-4</c:v>
                </c:pt>
                <c:pt idx="2240">
                  <c:v>5.6223869999999997E-4</c:v>
                </c:pt>
                <c:pt idx="2241">
                  <c:v>5.6352620000000003E-4</c:v>
                </c:pt>
                <c:pt idx="2242">
                  <c:v>5.7024959999999998E-4</c:v>
                </c:pt>
                <c:pt idx="2243">
                  <c:v>5.7506560000000003E-4</c:v>
                </c:pt>
                <c:pt idx="2244">
                  <c:v>5.7344440000000002E-4</c:v>
                </c:pt>
                <c:pt idx="2245">
                  <c:v>5.8093070000000003E-4</c:v>
                </c:pt>
                <c:pt idx="2246">
                  <c:v>5.8717730000000003E-4</c:v>
                </c:pt>
                <c:pt idx="2247">
                  <c:v>5.9561729999999999E-4</c:v>
                </c:pt>
                <c:pt idx="2248">
                  <c:v>5.9833529999999996E-4</c:v>
                </c:pt>
                <c:pt idx="2249">
                  <c:v>6.0963629999999998E-4</c:v>
                </c:pt>
                <c:pt idx="2250">
                  <c:v>6.1883930000000004E-4</c:v>
                </c:pt>
                <c:pt idx="2251">
                  <c:v>6.2580109999999997E-4</c:v>
                </c:pt>
                <c:pt idx="2252">
                  <c:v>6.309032E-4</c:v>
                </c:pt>
                <c:pt idx="2253">
                  <c:v>6.4096450000000001E-4</c:v>
                </c:pt>
                <c:pt idx="2254">
                  <c:v>6.4435009999999995E-4</c:v>
                </c:pt>
                <c:pt idx="2255">
                  <c:v>6.5031050000000003E-4</c:v>
                </c:pt>
                <c:pt idx="2256">
                  <c:v>6.6246990000000004E-4</c:v>
                </c:pt>
                <c:pt idx="2257">
                  <c:v>6.7100519999999998E-4</c:v>
                </c:pt>
                <c:pt idx="2258">
                  <c:v>6.7133899999999996E-4</c:v>
                </c:pt>
                <c:pt idx="2259">
                  <c:v>6.8383219999999995E-4</c:v>
                </c:pt>
                <c:pt idx="2260">
                  <c:v>6.949902E-4</c:v>
                </c:pt>
                <c:pt idx="2261">
                  <c:v>7.0242880000000001E-4</c:v>
                </c:pt>
                <c:pt idx="2262">
                  <c:v>7.1396830000000004E-4</c:v>
                </c:pt>
                <c:pt idx="2263">
                  <c:v>7.2493549999999996E-4</c:v>
                </c:pt>
                <c:pt idx="2264">
                  <c:v>7.2641369999999999E-4</c:v>
                </c:pt>
                <c:pt idx="2265">
                  <c:v>7.3828700000000001E-4</c:v>
                </c:pt>
                <c:pt idx="2266">
                  <c:v>7.5354580000000005E-4</c:v>
                </c:pt>
                <c:pt idx="2267">
                  <c:v>7.6179500000000001E-4</c:v>
                </c:pt>
                <c:pt idx="2268">
                  <c:v>7.6789860000000003E-4</c:v>
                </c:pt>
                <c:pt idx="2269">
                  <c:v>7.7929500000000005E-4</c:v>
                </c:pt>
                <c:pt idx="2270">
                  <c:v>7.8930850000000002E-4</c:v>
                </c:pt>
                <c:pt idx="2271">
                  <c:v>7.995605E-4</c:v>
                </c:pt>
                <c:pt idx="2272">
                  <c:v>8.0986019999999999E-4</c:v>
                </c:pt>
                <c:pt idx="2273">
                  <c:v>8.1853869999999997E-4</c:v>
                </c:pt>
                <c:pt idx="2274">
                  <c:v>8.2068440000000005E-4</c:v>
                </c:pt>
                <c:pt idx="2275">
                  <c:v>8.315086E-4</c:v>
                </c:pt>
                <c:pt idx="2276">
                  <c:v>8.4910390000000001E-4</c:v>
                </c:pt>
                <c:pt idx="2277">
                  <c:v>8.6216929999999997E-4</c:v>
                </c:pt>
                <c:pt idx="2278">
                  <c:v>8.7337489999999999E-4</c:v>
                </c:pt>
                <c:pt idx="2279">
                  <c:v>8.9569089999999997E-4</c:v>
                </c:pt>
                <c:pt idx="2280">
                  <c:v>9.0827940000000004E-4</c:v>
                </c:pt>
                <c:pt idx="2281">
                  <c:v>9.2344279999999996E-4</c:v>
                </c:pt>
                <c:pt idx="2282">
                  <c:v>9.4251630000000001E-4</c:v>
                </c:pt>
                <c:pt idx="2283">
                  <c:v>9.5696449999999999E-4</c:v>
                </c:pt>
                <c:pt idx="2284">
                  <c:v>9.6135139999999997E-4</c:v>
                </c:pt>
                <c:pt idx="2285">
                  <c:v>9.8099709999999998E-4</c:v>
                </c:pt>
                <c:pt idx="2286">
                  <c:v>1.002979E-3</c:v>
                </c:pt>
                <c:pt idx="2287">
                  <c:v>1.015663E-3</c:v>
                </c:pt>
                <c:pt idx="2288">
                  <c:v>1.032257E-3</c:v>
                </c:pt>
                <c:pt idx="2289">
                  <c:v>1.057339E-3</c:v>
                </c:pt>
                <c:pt idx="2290">
                  <c:v>1.072407E-3</c:v>
                </c:pt>
                <c:pt idx="2291">
                  <c:v>1.0853289999999999E-3</c:v>
                </c:pt>
                <c:pt idx="2292">
                  <c:v>1.0978699999999999E-3</c:v>
                </c:pt>
                <c:pt idx="2293">
                  <c:v>1.117039E-3</c:v>
                </c:pt>
                <c:pt idx="2294">
                  <c:v>1.129246E-3</c:v>
                </c:pt>
                <c:pt idx="2295">
                  <c:v>1.144457E-3</c:v>
                </c:pt>
                <c:pt idx="2296">
                  <c:v>1.1656279999999999E-3</c:v>
                </c:pt>
                <c:pt idx="2297">
                  <c:v>1.183176E-3</c:v>
                </c:pt>
                <c:pt idx="2298">
                  <c:v>1.1967659999999999E-3</c:v>
                </c:pt>
                <c:pt idx="2299">
                  <c:v>1.2188430000000001E-3</c:v>
                </c:pt>
                <c:pt idx="2300">
                  <c:v>1.23353E-3</c:v>
                </c:pt>
                <c:pt idx="2301">
                  <c:v>1.2429240000000001E-3</c:v>
                </c:pt>
                <c:pt idx="2302">
                  <c:v>1.256418E-3</c:v>
                </c:pt>
                <c:pt idx="2303">
                  <c:v>1.2708190000000001E-3</c:v>
                </c:pt>
                <c:pt idx="2304">
                  <c:v>1.2760639999999999E-3</c:v>
                </c:pt>
                <c:pt idx="2305">
                  <c:v>1.287746E-3</c:v>
                </c:pt>
                <c:pt idx="2306">
                  <c:v>1.3060089999999999E-3</c:v>
                </c:pt>
                <c:pt idx="2307">
                  <c:v>1.3189790000000001E-3</c:v>
                </c:pt>
                <c:pt idx="2308">
                  <c:v>1.3258930000000001E-3</c:v>
                </c:pt>
                <c:pt idx="2309">
                  <c:v>1.3396739999999999E-3</c:v>
                </c:pt>
                <c:pt idx="2310">
                  <c:v>1.3440609999999999E-3</c:v>
                </c:pt>
                <c:pt idx="2311">
                  <c:v>1.3475889999999999E-3</c:v>
                </c:pt>
                <c:pt idx="2312">
                  <c:v>1.353312E-3</c:v>
                </c:pt>
                <c:pt idx="2313">
                  <c:v>1.355314E-3</c:v>
                </c:pt>
                <c:pt idx="2314">
                  <c:v>1.3484949999999999E-3</c:v>
                </c:pt>
                <c:pt idx="2315">
                  <c:v>1.3455870000000001E-3</c:v>
                </c:pt>
                <c:pt idx="2316">
                  <c:v>1.3412000000000001E-3</c:v>
                </c:pt>
                <c:pt idx="2317">
                  <c:v>1.3324260000000001E-3</c:v>
                </c:pt>
                <c:pt idx="2318">
                  <c:v>1.319027E-3</c:v>
                </c:pt>
                <c:pt idx="2319">
                  <c:v>1.3108250000000001E-3</c:v>
                </c:pt>
                <c:pt idx="2320">
                  <c:v>1.296473E-3</c:v>
                </c:pt>
                <c:pt idx="2321">
                  <c:v>1.2818339999999999E-3</c:v>
                </c:pt>
                <c:pt idx="2322">
                  <c:v>1.262951E-3</c:v>
                </c:pt>
                <c:pt idx="2323">
                  <c:v>1.2448310000000001E-3</c:v>
                </c:pt>
                <c:pt idx="2324">
                  <c:v>1.2170309999999999E-3</c:v>
                </c:pt>
                <c:pt idx="2325">
                  <c:v>1.1941429999999999E-3</c:v>
                </c:pt>
                <c:pt idx="2326">
                  <c:v>1.169825E-3</c:v>
                </c:pt>
                <c:pt idx="2327">
                  <c:v>1.1431220000000001E-3</c:v>
                </c:pt>
                <c:pt idx="2328">
                  <c:v>1.112509E-3</c:v>
                </c:pt>
                <c:pt idx="2329">
                  <c:v>1.093435E-3</c:v>
                </c:pt>
                <c:pt idx="2330">
                  <c:v>1.06616E-3</c:v>
                </c:pt>
                <c:pt idx="2331">
                  <c:v>1.033354E-3</c:v>
                </c:pt>
                <c:pt idx="2332">
                  <c:v>1.005983E-3</c:v>
                </c:pt>
                <c:pt idx="2333">
                  <c:v>9.784698000000001E-4</c:v>
                </c:pt>
                <c:pt idx="2334">
                  <c:v>9.4738009999999998E-4</c:v>
                </c:pt>
                <c:pt idx="2335">
                  <c:v>9.2487340000000002E-4</c:v>
                </c:pt>
                <c:pt idx="2336">
                  <c:v>9.0222360000000005E-4</c:v>
                </c:pt>
                <c:pt idx="2337">
                  <c:v>8.7780949999999996E-4</c:v>
                </c:pt>
                <c:pt idx="2338">
                  <c:v>8.4958080000000001E-4</c:v>
                </c:pt>
                <c:pt idx="2339">
                  <c:v>8.3398819999999999E-4</c:v>
                </c:pt>
                <c:pt idx="2340">
                  <c:v>8.1510540000000002E-4</c:v>
                </c:pt>
                <c:pt idx="2341">
                  <c:v>7.9245569999999998E-4</c:v>
                </c:pt>
                <c:pt idx="2342">
                  <c:v>7.7295300000000005E-4</c:v>
                </c:pt>
                <c:pt idx="2343">
                  <c:v>7.5778960000000002E-4</c:v>
                </c:pt>
                <c:pt idx="2344">
                  <c:v>7.3452000000000001E-4</c:v>
                </c:pt>
                <c:pt idx="2345">
                  <c:v>7.165909E-4</c:v>
                </c:pt>
                <c:pt idx="2346">
                  <c:v>7.0376399999999995E-4</c:v>
                </c:pt>
                <c:pt idx="2347">
                  <c:v>6.8898199999999998E-4</c:v>
                </c:pt>
                <c:pt idx="2348">
                  <c:v>6.745338E-4</c:v>
                </c:pt>
                <c:pt idx="2349">
                  <c:v>6.7324639999999999E-4</c:v>
                </c:pt>
                <c:pt idx="2350">
                  <c:v>6.6175459999999995E-4</c:v>
                </c:pt>
                <c:pt idx="2351">
                  <c:v>6.4778329999999997E-4</c:v>
                </c:pt>
                <c:pt idx="2352">
                  <c:v>6.3600539999999995E-4</c:v>
                </c:pt>
                <c:pt idx="2353">
                  <c:v>6.2828060000000004E-4</c:v>
                </c:pt>
                <c:pt idx="2354">
                  <c:v>6.1120990000000002E-4</c:v>
                </c:pt>
                <c:pt idx="2355">
                  <c:v>6.0338969999999999E-4</c:v>
                </c:pt>
                <c:pt idx="2356">
                  <c:v>5.9704780000000002E-4</c:v>
                </c:pt>
                <c:pt idx="2357">
                  <c:v>5.9332850000000002E-4</c:v>
                </c:pt>
                <c:pt idx="2358">
                  <c:v>5.8474540000000004E-4</c:v>
                </c:pt>
                <c:pt idx="2359">
                  <c:v>5.8546070000000002E-4</c:v>
                </c:pt>
                <c:pt idx="2360">
                  <c:v>5.815506E-4</c:v>
                </c:pt>
                <c:pt idx="2361">
                  <c:v>5.7215689999999997E-4</c:v>
                </c:pt>
                <c:pt idx="2362">
                  <c:v>5.7392119999999998E-4</c:v>
                </c:pt>
                <c:pt idx="2363">
                  <c:v>5.7263370000000004E-4</c:v>
                </c:pt>
                <c:pt idx="2364">
                  <c:v>5.6109430000000004E-4</c:v>
                </c:pt>
                <c:pt idx="2365">
                  <c:v>5.5851939999999997E-4</c:v>
                </c:pt>
                <c:pt idx="2366">
                  <c:v>5.5885310000000003E-4</c:v>
                </c:pt>
                <c:pt idx="2367">
                  <c:v>5.5294039999999995E-4</c:v>
                </c:pt>
                <c:pt idx="2368">
                  <c:v>5.495071E-4</c:v>
                </c:pt>
                <c:pt idx="2369">
                  <c:v>5.5484770000000004E-4</c:v>
                </c:pt>
                <c:pt idx="2370">
                  <c:v>5.5270199999999997E-4</c:v>
                </c:pt>
                <c:pt idx="2371">
                  <c:v>5.4397579999999998E-4</c:v>
                </c:pt>
                <c:pt idx="2372">
                  <c:v>5.4187769999999998E-4</c:v>
                </c:pt>
                <c:pt idx="2373">
                  <c:v>5.4450039999999998E-4</c:v>
                </c:pt>
                <c:pt idx="2374">
                  <c:v>5.3939820000000003E-4</c:v>
                </c:pt>
                <c:pt idx="2375">
                  <c:v>5.400181E-4</c:v>
                </c:pt>
                <c:pt idx="2376">
                  <c:v>5.4264069999999996E-4</c:v>
                </c:pt>
                <c:pt idx="2377">
                  <c:v>5.4044719999999996E-4</c:v>
                </c:pt>
                <c:pt idx="2378">
                  <c:v>5.4130550000000002E-4</c:v>
                </c:pt>
                <c:pt idx="2379">
                  <c:v>5.4807659999999998E-4</c:v>
                </c:pt>
                <c:pt idx="2380">
                  <c:v>5.4602619999999998E-4</c:v>
                </c:pt>
                <c:pt idx="2381">
                  <c:v>5.4216379999999997E-4</c:v>
                </c:pt>
                <c:pt idx="2382">
                  <c:v>5.421162E-4</c:v>
                </c:pt>
                <c:pt idx="2383">
                  <c:v>5.4078100000000005E-4</c:v>
                </c:pt>
                <c:pt idx="2384">
                  <c:v>5.300045E-4</c:v>
                </c:pt>
                <c:pt idx="2385">
                  <c:v>5.2781110000000003E-4</c:v>
                </c:pt>
                <c:pt idx="2386">
                  <c:v>5.3019519999999998E-4</c:v>
                </c:pt>
                <c:pt idx="2387">
                  <c:v>5.3086279999999995E-4</c:v>
                </c:pt>
                <c:pt idx="2388">
                  <c:v>5.2924160000000005E-4</c:v>
                </c:pt>
                <c:pt idx="2389">
                  <c:v>5.362988E-4</c:v>
                </c:pt>
                <c:pt idx="2390">
                  <c:v>5.357742E-4</c:v>
                </c:pt>
                <c:pt idx="2391">
                  <c:v>5.3133960000000002E-4</c:v>
                </c:pt>
                <c:pt idx="2392">
                  <c:v>5.337715E-4</c:v>
                </c:pt>
                <c:pt idx="2393">
                  <c:v>5.3429599999999997E-4</c:v>
                </c:pt>
                <c:pt idx="2394">
                  <c:v>5.2995679999999999E-4</c:v>
                </c:pt>
                <c:pt idx="2395">
                  <c:v>5.2909850000000004E-4</c:v>
                </c:pt>
                <c:pt idx="2396">
                  <c:v>5.3315160000000003E-4</c:v>
                </c:pt>
                <c:pt idx="2397">
                  <c:v>5.3467749999999996E-4</c:v>
                </c:pt>
                <c:pt idx="2398">
                  <c:v>5.3267479999999996E-4</c:v>
                </c:pt>
                <c:pt idx="2399">
                  <c:v>5.3720470000000002E-4</c:v>
                </c:pt>
                <c:pt idx="2400">
                  <c:v>5.3672789999999995E-4</c:v>
                </c:pt>
                <c:pt idx="2401">
                  <c:v>5.3472519999999996E-4</c:v>
                </c:pt>
                <c:pt idx="2402">
                  <c:v>5.337715E-4</c:v>
                </c:pt>
                <c:pt idx="2403">
                  <c:v>5.3501130000000005E-4</c:v>
                </c:pt>
                <c:pt idx="2404">
                  <c:v>5.2919390000000005E-4</c:v>
                </c:pt>
                <c:pt idx="2405">
                  <c:v>5.280018E-4</c:v>
                </c:pt>
                <c:pt idx="2406">
                  <c:v>5.3014760000000001E-4</c:v>
                </c:pt>
                <c:pt idx="2407">
                  <c:v>5.3181650000000001E-4</c:v>
                </c:pt>
                <c:pt idx="2408">
                  <c:v>5.2819249999999998E-4</c:v>
                </c:pt>
                <c:pt idx="2409">
                  <c:v>5.3653719999999998E-4</c:v>
                </c:pt>
                <c:pt idx="2410">
                  <c:v>5.4183010000000002E-4</c:v>
                </c:pt>
                <c:pt idx="2411">
                  <c:v>5.4235459999999998E-4</c:v>
                </c:pt>
                <c:pt idx="2412">
                  <c:v>5.4073330000000005E-4</c:v>
                </c:pt>
                <c:pt idx="2413">
                  <c:v>5.4330830000000004E-4</c:v>
                </c:pt>
                <c:pt idx="2414">
                  <c:v>5.3820609999999998E-4</c:v>
                </c:pt>
                <c:pt idx="2415">
                  <c:v>5.3663249999999995E-4</c:v>
                </c:pt>
                <c:pt idx="2416">
                  <c:v>5.4101940000000003E-4</c:v>
                </c:pt>
                <c:pt idx="2417">
                  <c:v>5.415916E-4</c:v>
                </c:pt>
                <c:pt idx="2418">
                  <c:v>5.3935050000000003E-4</c:v>
                </c:pt>
                <c:pt idx="2419">
                  <c:v>5.4378510000000001E-4</c:v>
                </c:pt>
                <c:pt idx="2420">
                  <c:v>5.4278370000000005E-4</c:v>
                </c:pt>
                <c:pt idx="2421">
                  <c:v>5.4173470000000001E-4</c:v>
                </c:pt>
                <c:pt idx="2422">
                  <c:v>5.4330830000000004E-4</c:v>
                </c:pt>
                <c:pt idx="2423">
                  <c:v>5.4316520000000004E-4</c:v>
                </c:pt>
                <c:pt idx="2424">
                  <c:v>5.3768160000000002E-4</c:v>
                </c:pt>
                <c:pt idx="2425">
                  <c:v>5.3634639999999996E-4</c:v>
                </c:pt>
                <c:pt idx="2426">
                  <c:v>5.4087639999999995E-4</c:v>
                </c:pt>
                <c:pt idx="2427">
                  <c:v>5.4244999999999999E-4</c:v>
                </c:pt>
                <c:pt idx="2428">
                  <c:v>5.3930280000000002E-4</c:v>
                </c:pt>
                <c:pt idx="2429">
                  <c:v>5.4411889999999999E-4</c:v>
                </c:pt>
                <c:pt idx="2430">
                  <c:v>5.4588320000000001E-4</c:v>
                </c:pt>
                <c:pt idx="2431">
                  <c:v>5.4354670000000002E-4</c:v>
                </c:pt>
                <c:pt idx="2432">
                  <c:v>5.4283140000000005E-4</c:v>
                </c:pt>
                <c:pt idx="2433">
                  <c:v>5.4283140000000005E-4</c:v>
                </c:pt>
                <c:pt idx="2434">
                  <c:v>5.3825379999999999E-4</c:v>
                </c:pt>
                <c:pt idx="2435">
                  <c:v>5.3925510000000002E-4</c:v>
                </c:pt>
                <c:pt idx="2436">
                  <c:v>5.4154400000000003E-4</c:v>
                </c:pt>
                <c:pt idx="2437">
                  <c:v>5.415916E-4</c:v>
                </c:pt>
                <c:pt idx="2438">
                  <c:v>5.3687099999999996E-4</c:v>
                </c:pt>
                <c:pt idx="2439">
                  <c:v>5.4121020000000004E-4</c:v>
                </c:pt>
                <c:pt idx="2440">
                  <c:v>5.4545400000000001E-4</c:v>
                </c:pt>
                <c:pt idx="2441">
                  <c:v>5.4292679999999995E-4</c:v>
                </c:pt>
                <c:pt idx="2442">
                  <c:v>5.4278370000000005E-4</c:v>
                </c:pt>
                <c:pt idx="2443">
                  <c:v>5.4340360000000002E-4</c:v>
                </c:pt>
                <c:pt idx="2444">
                  <c:v>5.3720470000000002E-4</c:v>
                </c:pt>
                <c:pt idx="2445">
                  <c:v>5.3768160000000002E-4</c:v>
                </c:pt>
                <c:pt idx="2446">
                  <c:v>5.3887369999999996E-4</c:v>
                </c:pt>
                <c:pt idx="2447">
                  <c:v>5.4130550000000002E-4</c:v>
                </c:pt>
                <c:pt idx="2448">
                  <c:v>5.4097179999999996E-4</c:v>
                </c:pt>
                <c:pt idx="2449">
                  <c:v>5.4569239999999999E-4</c:v>
                </c:pt>
                <c:pt idx="2450">
                  <c:v>5.4659839999999995E-4</c:v>
                </c:pt>
                <c:pt idx="2451">
                  <c:v>5.4230689999999998E-4</c:v>
                </c:pt>
                <c:pt idx="2452">
                  <c:v>5.3968430000000001E-4</c:v>
                </c:pt>
                <c:pt idx="2453">
                  <c:v>5.4259299999999996E-4</c:v>
                </c:pt>
                <c:pt idx="2454">
                  <c:v>5.3668019999999995E-4</c:v>
                </c:pt>
                <c:pt idx="2455">
                  <c:v>5.3696630000000004E-4</c:v>
                </c:pt>
                <c:pt idx="2456">
                  <c:v>5.4054259999999996E-4</c:v>
                </c:pt>
                <c:pt idx="2457">
                  <c:v>5.4235459999999998E-4</c:v>
                </c:pt>
                <c:pt idx="2458">
                  <c:v>5.3863529999999998E-4</c:v>
                </c:pt>
                <c:pt idx="2459">
                  <c:v>5.4497720000000005E-4</c:v>
                </c:pt>
                <c:pt idx="2460">
                  <c:v>5.4492950000000005E-4</c:v>
                </c:pt>
                <c:pt idx="2461">
                  <c:v>5.3958890000000001E-4</c:v>
                </c:pt>
                <c:pt idx="2462">
                  <c:v>5.3892139999999996E-4</c:v>
                </c:pt>
                <c:pt idx="2463">
                  <c:v>5.4402349999999999E-4</c:v>
                </c:pt>
                <c:pt idx="2464">
                  <c:v>5.3949360000000003E-4</c:v>
                </c:pt>
                <c:pt idx="2465">
                  <c:v>5.3839679999999996E-4</c:v>
                </c:pt>
                <c:pt idx="2466">
                  <c:v>5.416393E-4</c:v>
                </c:pt>
                <c:pt idx="2467">
                  <c:v>5.4264069999999996E-4</c:v>
                </c:pt>
                <c:pt idx="2468">
                  <c:v>5.3944590000000003E-4</c:v>
                </c:pt>
                <c:pt idx="2469">
                  <c:v>5.4545400000000001E-4</c:v>
                </c:pt>
                <c:pt idx="2470">
                  <c:v>5.457878E-4</c:v>
                </c:pt>
                <c:pt idx="2471">
                  <c:v>5.4221149999999997E-4</c:v>
                </c:pt>
                <c:pt idx="2472">
                  <c:v>5.4078100000000005E-4</c:v>
                </c:pt>
                <c:pt idx="2473">
                  <c:v>5.4407119999999999E-4</c:v>
                </c:pt>
                <c:pt idx="2474">
                  <c:v>5.3863529999999998E-4</c:v>
                </c:pt>
                <c:pt idx="2475">
                  <c:v>5.3639409999999997E-4</c:v>
                </c:pt>
                <c:pt idx="2476">
                  <c:v>5.3982729999999999E-4</c:v>
                </c:pt>
                <c:pt idx="2477">
                  <c:v>5.4059029999999997E-4</c:v>
                </c:pt>
                <c:pt idx="2478">
                  <c:v>5.3868290000000005E-4</c:v>
                </c:pt>
                <c:pt idx="2479">
                  <c:v>5.4440499999999998E-4</c:v>
                </c:pt>
                <c:pt idx="2480">
                  <c:v>5.4650309999999998E-4</c:v>
                </c:pt>
                <c:pt idx="2481">
                  <c:v>5.4469109999999996E-4</c:v>
                </c:pt>
                <c:pt idx="2482">
                  <c:v>5.4135320000000002E-4</c:v>
                </c:pt>
                <c:pt idx="2483">
                  <c:v>5.4421419999999996E-4</c:v>
                </c:pt>
                <c:pt idx="2484">
                  <c:v>5.3911210000000005E-4</c:v>
                </c:pt>
                <c:pt idx="2485">
                  <c:v>5.379677E-4</c:v>
                </c:pt>
                <c:pt idx="2486">
                  <c:v>5.4097179999999996E-4</c:v>
                </c:pt>
                <c:pt idx="2487">
                  <c:v>5.4111480000000004E-4</c:v>
                </c:pt>
                <c:pt idx="2488">
                  <c:v>5.3782459999999999E-4</c:v>
                </c:pt>
                <c:pt idx="2489">
                  <c:v>5.4278370000000005E-4</c:v>
                </c:pt>
                <c:pt idx="2490">
                  <c:v>5.457878E-4</c:v>
                </c:pt>
                <c:pt idx="2491">
                  <c:v>5.4273609999999997E-4</c:v>
                </c:pt>
                <c:pt idx="2492">
                  <c:v>5.437374E-4</c:v>
                </c:pt>
                <c:pt idx="2493">
                  <c:v>5.4411889999999999E-4</c:v>
                </c:pt>
                <c:pt idx="2494">
                  <c:v>5.3830149999999999E-4</c:v>
                </c:pt>
                <c:pt idx="2495">
                  <c:v>5.3539280000000004E-4</c:v>
                </c:pt>
                <c:pt idx="2496">
                  <c:v>5.4016109999999997E-4</c:v>
                </c:pt>
                <c:pt idx="2497">
                  <c:v>5.4092409999999995E-4</c:v>
                </c:pt>
                <c:pt idx="2498">
                  <c:v>5.3749080000000001E-4</c:v>
                </c:pt>
                <c:pt idx="2499">
                  <c:v>5.4473879999999996E-4</c:v>
                </c:pt>
                <c:pt idx="2500">
                  <c:v>5.4421419999999996E-4</c:v>
                </c:pt>
                <c:pt idx="2501">
                  <c:v>5.4345130000000002E-4</c:v>
                </c:pt>
                <c:pt idx="2502">
                  <c:v>5.4087639999999995E-4</c:v>
                </c:pt>
                <c:pt idx="2503">
                  <c:v>5.4292679999999995E-4</c:v>
                </c:pt>
                <c:pt idx="2504">
                  <c:v>5.3935050000000003E-4</c:v>
                </c:pt>
                <c:pt idx="2505">
                  <c:v>5.3744320000000004E-4</c:v>
                </c:pt>
                <c:pt idx="2506">
                  <c:v>5.3839679999999996E-4</c:v>
                </c:pt>
                <c:pt idx="2507">
                  <c:v>5.4097179999999996E-4</c:v>
                </c:pt>
                <c:pt idx="2508">
                  <c:v>5.3863529999999998E-4</c:v>
                </c:pt>
                <c:pt idx="2509">
                  <c:v>5.4340360000000002E-4</c:v>
                </c:pt>
                <c:pt idx="2510">
                  <c:v>5.4621699999999999E-4</c:v>
                </c:pt>
                <c:pt idx="2511">
                  <c:v>5.4326060000000004E-4</c:v>
                </c:pt>
                <c:pt idx="2512">
                  <c:v>5.4359440000000003E-4</c:v>
                </c:pt>
                <c:pt idx="2513">
                  <c:v>5.4426189999999997E-4</c:v>
                </c:pt>
                <c:pt idx="2514">
                  <c:v>5.3896900000000004E-4</c:v>
                </c:pt>
                <c:pt idx="2515">
                  <c:v>5.3801540000000001E-4</c:v>
                </c:pt>
                <c:pt idx="2516">
                  <c:v>5.3882599999999995E-4</c:v>
                </c:pt>
                <c:pt idx="2517">
                  <c:v>5.415916E-4</c:v>
                </c:pt>
                <c:pt idx="2518">
                  <c:v>5.400181E-4</c:v>
                </c:pt>
                <c:pt idx="2519">
                  <c:v>5.4302219999999995E-4</c:v>
                </c:pt>
                <c:pt idx="2520">
                  <c:v>5.4612159999999999E-4</c:v>
                </c:pt>
                <c:pt idx="2521">
                  <c:v>5.4421419999999996E-4</c:v>
                </c:pt>
                <c:pt idx="2522">
                  <c:v>5.4292679999999995E-4</c:v>
                </c:pt>
                <c:pt idx="2523">
                  <c:v>5.4259299999999996E-4</c:v>
                </c:pt>
                <c:pt idx="2524">
                  <c:v>5.3668019999999995E-4</c:v>
                </c:pt>
                <c:pt idx="2525">
                  <c:v>5.362988E-4</c:v>
                </c:pt>
                <c:pt idx="2526">
                  <c:v>5.3973200000000002E-4</c:v>
                </c:pt>
                <c:pt idx="2527">
                  <c:v>5.416393E-4</c:v>
                </c:pt>
                <c:pt idx="2528">
                  <c:v>5.3973200000000002E-4</c:v>
                </c:pt>
                <c:pt idx="2529">
                  <c:v>5.4283140000000005E-4</c:v>
                </c:pt>
                <c:pt idx="2530">
                  <c:v>5.4497720000000005E-4</c:v>
                </c:pt>
                <c:pt idx="2531">
                  <c:v>5.4130550000000002E-4</c:v>
                </c:pt>
                <c:pt idx="2532">
                  <c:v>5.3992269999999999E-4</c:v>
                </c:pt>
                <c:pt idx="2533">
                  <c:v>5.4507259999999995E-4</c:v>
                </c:pt>
                <c:pt idx="2534">
                  <c:v>5.4039959999999999E-4</c:v>
                </c:pt>
                <c:pt idx="2535">
                  <c:v>5.3648949999999997E-4</c:v>
                </c:pt>
                <c:pt idx="2536">
                  <c:v>5.4044719999999996E-4</c:v>
                </c:pt>
                <c:pt idx="2537">
                  <c:v>5.4130550000000002E-4</c:v>
                </c:pt>
                <c:pt idx="2538">
                  <c:v>5.3830149999999999E-4</c:v>
                </c:pt>
                <c:pt idx="2539">
                  <c:v>5.4345130000000002E-4</c:v>
                </c:pt>
                <c:pt idx="2540">
                  <c:v>5.4597849999999998E-4</c:v>
                </c:pt>
                <c:pt idx="2541">
                  <c:v>5.4173470000000001E-4</c:v>
                </c:pt>
                <c:pt idx="2542">
                  <c:v>5.4173470000000001E-4</c:v>
                </c:pt>
                <c:pt idx="2543">
                  <c:v>5.4397579999999998E-4</c:v>
                </c:pt>
                <c:pt idx="2544">
                  <c:v>5.3672789999999995E-4</c:v>
                </c:pt>
                <c:pt idx="2545">
                  <c:v>5.3777689999999999E-4</c:v>
                </c:pt>
                <c:pt idx="2546">
                  <c:v>5.4135320000000002E-4</c:v>
                </c:pt>
                <c:pt idx="2547">
                  <c:v>5.4068569999999997E-4</c:v>
                </c:pt>
                <c:pt idx="2548">
                  <c:v>5.3982729999999999E-4</c:v>
                </c:pt>
                <c:pt idx="2549">
                  <c:v>5.4388050000000001E-4</c:v>
                </c:pt>
                <c:pt idx="2550">
                  <c:v>5.4497720000000005E-4</c:v>
                </c:pt>
                <c:pt idx="2551">
                  <c:v>5.420685E-4</c:v>
                </c:pt>
                <c:pt idx="2552">
                  <c:v>5.4106710000000004E-4</c:v>
                </c:pt>
                <c:pt idx="2553">
                  <c:v>5.420685E-4</c:v>
                </c:pt>
                <c:pt idx="2554">
                  <c:v>5.3768160000000002E-4</c:v>
                </c:pt>
                <c:pt idx="2555">
                  <c:v>5.3462979999999995E-4</c:v>
                </c:pt>
                <c:pt idx="2556">
                  <c:v>5.3887369999999996E-4</c:v>
                </c:pt>
                <c:pt idx="2557">
                  <c:v>5.4063799999999997E-4</c:v>
                </c:pt>
                <c:pt idx="2558">
                  <c:v>5.3873059999999995E-4</c:v>
                </c:pt>
                <c:pt idx="2559">
                  <c:v>5.4469109999999996E-4</c:v>
                </c:pt>
                <c:pt idx="2560">
                  <c:v>5.457401E-4</c:v>
                </c:pt>
                <c:pt idx="2561">
                  <c:v>5.4283140000000005E-4</c:v>
                </c:pt>
                <c:pt idx="2562">
                  <c:v>5.4197309999999999E-4</c:v>
                </c:pt>
                <c:pt idx="2563">
                  <c:v>5.4473879999999996E-4</c:v>
                </c:pt>
                <c:pt idx="2564">
                  <c:v>5.3820609999999998E-4</c:v>
                </c:pt>
                <c:pt idx="2565">
                  <c:v>5.3610799999999998E-4</c:v>
                </c:pt>
                <c:pt idx="2566">
                  <c:v>5.4044719999999996E-4</c:v>
                </c:pt>
                <c:pt idx="2567">
                  <c:v>5.4140090000000002E-4</c:v>
                </c:pt>
                <c:pt idx="2568">
                  <c:v>5.4020879999999998E-4</c:v>
                </c:pt>
                <c:pt idx="2569">
                  <c:v>5.4450039999999998E-4</c:v>
                </c:pt>
                <c:pt idx="2570">
                  <c:v>5.4435729999999997E-4</c:v>
                </c:pt>
                <c:pt idx="2571">
                  <c:v>5.4283140000000005E-4</c:v>
                </c:pt>
                <c:pt idx="2572">
                  <c:v>5.4326060000000004E-4</c:v>
                </c:pt>
                <c:pt idx="2573">
                  <c:v>5.4197309999999999E-4</c:v>
                </c:pt>
                <c:pt idx="2574">
                  <c:v>5.3777689999999999E-4</c:v>
                </c:pt>
                <c:pt idx="2575">
                  <c:v>5.3668019999999995E-4</c:v>
                </c:pt>
                <c:pt idx="2576">
                  <c:v>5.4244999999999999E-4</c:v>
                </c:pt>
                <c:pt idx="2577">
                  <c:v>5.4230689999999998E-4</c:v>
                </c:pt>
                <c:pt idx="2578">
                  <c:v>5.3772930000000002E-4</c:v>
                </c:pt>
                <c:pt idx="2579">
                  <c:v>5.4235459999999998E-4</c:v>
                </c:pt>
                <c:pt idx="2580">
                  <c:v>5.4535870000000004E-4</c:v>
                </c:pt>
                <c:pt idx="2581">
                  <c:v>5.457878E-4</c:v>
                </c:pt>
                <c:pt idx="2582">
                  <c:v>5.4311750000000003E-4</c:v>
                </c:pt>
                <c:pt idx="2583">
                  <c:v>5.4340360000000002E-4</c:v>
                </c:pt>
                <c:pt idx="2584">
                  <c:v>5.3706170000000005E-4</c:v>
                </c:pt>
                <c:pt idx="2585">
                  <c:v>5.3596500000000001E-4</c:v>
                </c:pt>
                <c:pt idx="2586">
                  <c:v>5.4016109999999997E-4</c:v>
                </c:pt>
                <c:pt idx="2587">
                  <c:v>5.4140090000000002E-4</c:v>
                </c:pt>
                <c:pt idx="2588">
                  <c:v>5.3930280000000002E-4</c:v>
                </c:pt>
                <c:pt idx="2589">
                  <c:v>5.4402349999999999E-4</c:v>
                </c:pt>
                <c:pt idx="2590">
                  <c:v>5.4602619999999998E-4</c:v>
                </c:pt>
                <c:pt idx="2591">
                  <c:v>5.4183010000000002E-4</c:v>
                </c:pt>
                <c:pt idx="2592">
                  <c:v>5.4092409999999995E-4</c:v>
                </c:pt>
                <c:pt idx="2593">
                  <c:v>5.4235459999999998E-4</c:v>
                </c:pt>
                <c:pt idx="2594">
                  <c:v>5.3849219999999997E-4</c:v>
                </c:pt>
                <c:pt idx="2595">
                  <c:v>5.3520200000000003E-4</c:v>
                </c:pt>
                <c:pt idx="2596">
                  <c:v>5.4049489999999996E-4</c:v>
                </c:pt>
                <c:pt idx="2597">
                  <c:v>5.4183010000000002E-4</c:v>
                </c:pt>
                <c:pt idx="2598">
                  <c:v>5.3882599999999995E-4</c:v>
                </c:pt>
                <c:pt idx="2599">
                  <c:v>5.4130550000000002E-4</c:v>
                </c:pt>
                <c:pt idx="2600">
                  <c:v>5.4411889999999999E-4</c:v>
                </c:pt>
                <c:pt idx="2601">
                  <c:v>5.4402349999999999E-4</c:v>
                </c:pt>
                <c:pt idx="2602">
                  <c:v>5.4721830000000003E-4</c:v>
                </c:pt>
                <c:pt idx="2603">
                  <c:v>5.5389399999999998E-4</c:v>
                </c:pt>
                <c:pt idx="2604">
                  <c:v>5.4945950000000003E-4</c:v>
                </c:pt>
                <c:pt idx="2605">
                  <c:v>5.4802889999999997E-4</c:v>
                </c:pt>
                <c:pt idx="2606">
                  <c:v>5.5141450000000002E-4</c:v>
                </c:pt>
                <c:pt idx="2607">
                  <c:v>5.5651660000000005E-4</c:v>
                </c:pt>
                <c:pt idx="2608">
                  <c:v>5.5847169999999997E-4</c:v>
                </c:pt>
                <c:pt idx="2609">
                  <c:v>5.6476590000000004E-4</c:v>
                </c:pt>
                <c:pt idx="2610">
                  <c:v>5.7225229999999998E-4</c:v>
                </c:pt>
                <c:pt idx="2611">
                  <c:v>5.7163240000000001E-4</c:v>
                </c:pt>
                <c:pt idx="2612">
                  <c:v>5.7144170000000003E-4</c:v>
                </c:pt>
                <c:pt idx="2613">
                  <c:v>5.7916640000000002E-4</c:v>
                </c:pt>
                <c:pt idx="2614">
                  <c:v>5.8093070000000003E-4</c:v>
                </c:pt>
                <c:pt idx="2615">
                  <c:v>5.7973859999999999E-4</c:v>
                </c:pt>
                <c:pt idx="2616">
                  <c:v>5.8560369999999999E-4</c:v>
                </c:pt>
                <c:pt idx="2617">
                  <c:v>5.9051510000000004E-4</c:v>
                </c:pt>
                <c:pt idx="2618">
                  <c:v>5.9380529999999998E-4</c:v>
                </c:pt>
                <c:pt idx="2619">
                  <c:v>6.0458180000000003E-4</c:v>
                </c:pt>
                <c:pt idx="2620">
                  <c:v>6.0887340000000004E-4</c:v>
                </c:pt>
                <c:pt idx="2621">
                  <c:v>6.0958859999999998E-4</c:v>
                </c:pt>
                <c:pt idx="2622">
                  <c:v>6.1244960000000003E-4</c:v>
                </c:pt>
                <c:pt idx="2623">
                  <c:v>6.2289240000000003E-4</c:v>
                </c:pt>
                <c:pt idx="2624">
                  <c:v>6.2112810000000001E-4</c:v>
                </c:pt>
                <c:pt idx="2625">
                  <c:v>6.1898230000000001E-4</c:v>
                </c:pt>
                <c:pt idx="2626">
                  <c:v>6.2837600000000004E-4</c:v>
                </c:pt>
                <c:pt idx="2627">
                  <c:v>6.3352579999999996E-4</c:v>
                </c:pt>
                <c:pt idx="2628">
                  <c:v>6.3104630000000001E-4</c:v>
                </c:pt>
                <c:pt idx="2629">
                  <c:v>6.3624380000000004E-4</c:v>
                </c:pt>
                <c:pt idx="2630">
                  <c:v>6.4449310000000003E-4</c:v>
                </c:pt>
                <c:pt idx="2631">
                  <c:v>6.4411160000000004E-4</c:v>
                </c:pt>
                <c:pt idx="2632">
                  <c:v>6.4196589999999997E-4</c:v>
                </c:pt>
                <c:pt idx="2633">
                  <c:v>6.4392089999999996E-4</c:v>
                </c:pt>
                <c:pt idx="2634">
                  <c:v>6.392479E-4</c:v>
                </c:pt>
                <c:pt idx="2635">
                  <c:v>6.3800809999999995E-4</c:v>
                </c:pt>
                <c:pt idx="2636">
                  <c:v>6.3791279999999998E-4</c:v>
                </c:pt>
                <c:pt idx="2637">
                  <c:v>6.3343049999999999E-4</c:v>
                </c:pt>
                <c:pt idx="2638">
                  <c:v>6.3147539999999997E-4</c:v>
                </c:pt>
                <c:pt idx="2639">
                  <c:v>6.3619610000000004E-4</c:v>
                </c:pt>
                <c:pt idx="2640">
                  <c:v>6.3538549999999998E-4</c:v>
                </c:pt>
                <c:pt idx="2641">
                  <c:v>6.2556269999999999E-4</c:v>
                </c:pt>
                <c:pt idx="2642">
                  <c:v>6.1898230000000001E-4</c:v>
                </c:pt>
                <c:pt idx="2643">
                  <c:v>6.1540599999999998E-4</c:v>
                </c:pt>
                <c:pt idx="2644">
                  <c:v>6.0801509999999998E-4</c:v>
                </c:pt>
                <c:pt idx="2645">
                  <c:v>5.9828759999999996E-4</c:v>
                </c:pt>
                <c:pt idx="2646">
                  <c:v>5.9752459999999998E-4</c:v>
                </c:pt>
                <c:pt idx="2647">
                  <c:v>5.9242249999999995E-4</c:v>
                </c:pt>
                <c:pt idx="2648">
                  <c:v>5.8598519999999998E-4</c:v>
                </c:pt>
                <c:pt idx="2649">
                  <c:v>5.8579439999999997E-4</c:v>
                </c:pt>
                <c:pt idx="2650">
                  <c:v>5.8636669999999997E-4</c:v>
                </c:pt>
                <c:pt idx="2651">
                  <c:v>5.8045389999999996E-4</c:v>
                </c:pt>
                <c:pt idx="2652">
                  <c:v>5.7430269999999997E-4</c:v>
                </c:pt>
                <c:pt idx="2653">
                  <c:v>5.7139400000000003E-4</c:v>
                </c:pt>
                <c:pt idx="2654">
                  <c:v>5.6076050000000005E-4</c:v>
                </c:pt>
                <c:pt idx="2655">
                  <c:v>5.5856700000000005E-4</c:v>
                </c:pt>
                <c:pt idx="2656">
                  <c:v>5.6214329999999997E-4</c:v>
                </c:pt>
                <c:pt idx="2657">
                  <c:v>5.5875779999999995E-4</c:v>
                </c:pt>
                <c:pt idx="2658">
                  <c:v>5.5308340000000003E-4</c:v>
                </c:pt>
                <c:pt idx="2659">
                  <c:v>5.5699350000000005E-4</c:v>
                </c:pt>
                <c:pt idx="2660">
                  <c:v>5.5866240000000005E-4</c:v>
                </c:pt>
                <c:pt idx="2661">
                  <c:v>5.5170060000000001E-4</c:v>
                </c:pt>
                <c:pt idx="2662">
                  <c:v>5.4397579999999998E-4</c:v>
                </c:pt>
                <c:pt idx="2663">
                  <c:v>5.4464339999999996E-4</c:v>
                </c:pt>
                <c:pt idx="2664">
                  <c:v>5.3925510000000002E-4</c:v>
                </c:pt>
                <c:pt idx="2665">
                  <c:v>5.3572649999999999E-4</c:v>
                </c:pt>
                <c:pt idx="2666">
                  <c:v>5.4178240000000001E-4</c:v>
                </c:pt>
                <c:pt idx="2667">
                  <c:v>5.4254529999999996E-4</c:v>
                </c:pt>
                <c:pt idx="2668">
                  <c:v>5.3973200000000002E-4</c:v>
                </c:pt>
                <c:pt idx="2669">
                  <c:v>5.420685E-4</c:v>
                </c:pt>
                <c:pt idx="2670">
                  <c:v>5.457401E-4</c:v>
                </c:pt>
                <c:pt idx="2671">
                  <c:v>5.4221149999999997E-4</c:v>
                </c:pt>
                <c:pt idx="2672">
                  <c:v>5.4111480000000004E-4</c:v>
                </c:pt>
                <c:pt idx="2673">
                  <c:v>5.4316520000000004E-4</c:v>
                </c:pt>
                <c:pt idx="2674">
                  <c:v>5.378723E-4</c:v>
                </c:pt>
                <c:pt idx="2675">
                  <c:v>5.3710940000000005E-4</c:v>
                </c:pt>
                <c:pt idx="2676">
                  <c:v>5.4216379999999997E-4</c:v>
                </c:pt>
                <c:pt idx="2677">
                  <c:v>5.4292679999999995E-4</c:v>
                </c:pt>
                <c:pt idx="2678">
                  <c:v>5.4039959999999999E-4</c:v>
                </c:pt>
                <c:pt idx="2679">
                  <c:v>5.4516790000000003E-4</c:v>
                </c:pt>
                <c:pt idx="2680">
                  <c:v>5.4855349999999997E-4</c:v>
                </c:pt>
                <c:pt idx="2681">
                  <c:v>5.4430959999999997E-4</c:v>
                </c:pt>
                <c:pt idx="2682">
                  <c:v>5.4197309999999999E-4</c:v>
                </c:pt>
                <c:pt idx="2683">
                  <c:v>5.4306980000000003E-4</c:v>
                </c:pt>
                <c:pt idx="2684">
                  <c:v>5.4030419999999998E-4</c:v>
                </c:pt>
                <c:pt idx="2685">
                  <c:v>5.3963660000000001E-4</c:v>
                </c:pt>
                <c:pt idx="2686">
                  <c:v>5.4063799999999997E-4</c:v>
                </c:pt>
                <c:pt idx="2687">
                  <c:v>5.4254529999999996E-4</c:v>
                </c:pt>
                <c:pt idx="2688">
                  <c:v>5.4035189999999999E-4</c:v>
                </c:pt>
                <c:pt idx="2689">
                  <c:v>5.3815839999999998E-4</c:v>
                </c:pt>
                <c:pt idx="2690">
                  <c:v>5.2399640000000002E-4</c:v>
                </c:pt>
                <c:pt idx="2691">
                  <c:v>5.0177570000000001E-4</c:v>
                </c:pt>
                <c:pt idx="2692">
                  <c:v>4.8289300000000003E-4</c:v>
                </c:pt>
                <c:pt idx="2693">
                  <c:v>4.7683719999999999E-4</c:v>
                </c:pt>
                <c:pt idx="2694">
                  <c:v>4.6873089999999997E-4</c:v>
                </c:pt>
                <c:pt idx="2695">
                  <c:v>4.8890109999999995E-4</c:v>
                </c:pt>
                <c:pt idx="2696">
                  <c:v>5.5589680000000001E-4</c:v>
                </c:pt>
                <c:pt idx="2697">
                  <c:v>6.5593719999999995E-4</c:v>
                </c:pt>
                <c:pt idx="2698">
                  <c:v>7.8716280000000005E-4</c:v>
                </c:pt>
                <c:pt idx="2699">
                  <c:v>9.5329279999999995E-4</c:v>
                </c:pt>
                <c:pt idx="2700">
                  <c:v>1.143217E-3</c:v>
                </c:pt>
                <c:pt idx="2701">
                  <c:v>1.344109E-3</c:v>
                </c:pt>
                <c:pt idx="2702">
                  <c:v>1.553392E-3</c:v>
                </c:pt>
                <c:pt idx="2703">
                  <c:v>1.7702099999999999E-3</c:v>
                </c:pt>
                <c:pt idx="2704">
                  <c:v>1.979733E-3</c:v>
                </c:pt>
                <c:pt idx="2705">
                  <c:v>2.1739009999999998E-3</c:v>
                </c:pt>
                <c:pt idx="2706">
                  <c:v>2.3476600000000001E-3</c:v>
                </c:pt>
                <c:pt idx="2707">
                  <c:v>2.4689199999999999E-3</c:v>
                </c:pt>
                <c:pt idx="2708">
                  <c:v>2.5116439999999999E-3</c:v>
                </c:pt>
                <c:pt idx="2709">
                  <c:v>2.455044E-3</c:v>
                </c:pt>
                <c:pt idx="2710">
                  <c:v>2.2758959999999999E-3</c:v>
                </c:pt>
                <c:pt idx="2711">
                  <c:v>1.9964689999999998E-3</c:v>
                </c:pt>
                <c:pt idx="2712">
                  <c:v>1.6490459999999999E-3</c:v>
                </c:pt>
                <c:pt idx="2713">
                  <c:v>1.269484E-3</c:v>
                </c:pt>
                <c:pt idx="2714">
                  <c:v>8.8872910000000003E-4</c:v>
                </c:pt>
                <c:pt idx="2715">
                  <c:v>5.5866240000000005E-4</c:v>
                </c:pt>
                <c:pt idx="2716">
                  <c:v>3.107548E-4</c:v>
                </c:pt>
                <c:pt idx="2717">
                  <c:v>1.6613009999999999E-4</c:v>
                </c:pt>
                <c:pt idx="2718">
                  <c:v>1.2168880000000001E-4</c:v>
                </c:pt>
                <c:pt idx="2719">
                  <c:v>1.229286E-4</c:v>
                </c:pt>
                <c:pt idx="2720">
                  <c:v>1.401424E-4</c:v>
                </c:pt>
                <c:pt idx="2721">
                  <c:v>1.5950200000000001E-4</c:v>
                </c:pt>
                <c:pt idx="2722">
                  <c:v>1.834393E-4</c:v>
                </c:pt>
                <c:pt idx="2723">
                  <c:v>2.1963120000000001E-4</c:v>
                </c:pt>
                <c:pt idx="2724">
                  <c:v>2.5143620000000002E-4</c:v>
                </c:pt>
                <c:pt idx="2725">
                  <c:v>2.7961730000000001E-4</c:v>
                </c:pt>
                <c:pt idx="2726">
                  <c:v>3.222942E-4</c:v>
                </c:pt>
                <c:pt idx="2727">
                  <c:v>3.6530489999999998E-4</c:v>
                </c:pt>
                <c:pt idx="2728">
                  <c:v>4.0025709999999998E-4</c:v>
                </c:pt>
                <c:pt idx="2729">
                  <c:v>4.3907169999999999E-4</c:v>
                </c:pt>
                <c:pt idx="2730">
                  <c:v>4.7197340000000002E-4</c:v>
                </c:pt>
                <c:pt idx="2731">
                  <c:v>4.921436E-4</c:v>
                </c:pt>
                <c:pt idx="2732">
                  <c:v>5.1240919999999998E-4</c:v>
                </c:pt>
                <c:pt idx="2733">
                  <c:v>5.3119660000000004E-4</c:v>
                </c:pt>
                <c:pt idx="2734">
                  <c:v>5.379677E-4</c:v>
                </c:pt>
                <c:pt idx="2735">
                  <c:v>5.3834919999999999E-4</c:v>
                </c:pt>
                <c:pt idx="2736">
                  <c:v>5.4121020000000004E-4</c:v>
                </c:pt>
                <c:pt idx="2737">
                  <c:v>5.4674149999999996E-4</c:v>
                </c:pt>
                <c:pt idx="2738">
                  <c:v>5.5022239999999998E-4</c:v>
                </c:pt>
                <c:pt idx="2739">
                  <c:v>5.5317880000000004E-4</c:v>
                </c:pt>
                <c:pt idx="2740">
                  <c:v>5.6247709999999995E-4</c:v>
                </c:pt>
                <c:pt idx="2741">
                  <c:v>5.6552890000000002E-4</c:v>
                </c:pt>
                <c:pt idx="2742">
                  <c:v>5.6877139999999995E-4</c:v>
                </c:pt>
                <c:pt idx="2743">
                  <c:v>5.7487490000000005E-4</c:v>
                </c:pt>
                <c:pt idx="2744">
                  <c:v>5.7616229999999996E-4</c:v>
                </c:pt>
                <c:pt idx="2745">
                  <c:v>5.7840349999999997E-4</c:v>
                </c:pt>
                <c:pt idx="2746">
                  <c:v>5.8498380000000002E-4</c:v>
                </c:pt>
                <c:pt idx="2747">
                  <c:v>5.9671400000000003E-4</c:v>
                </c:pt>
                <c:pt idx="2748">
                  <c:v>5.9909820000000002E-4</c:v>
                </c:pt>
                <c:pt idx="2749">
                  <c:v>6.0706140000000002E-4</c:v>
                </c:pt>
              </c:numCache>
            </c:numRef>
          </c:val>
        </c:ser>
        <c:dLbls/>
        <c:marker val="1"/>
        <c:axId val="85877504"/>
        <c:axId val="85879040"/>
      </c:lineChart>
      <c:catAx>
        <c:axId val="85877504"/>
        <c:scaling>
          <c:orientation val="minMax"/>
        </c:scaling>
        <c:axPos val="b"/>
        <c:tickLblPos val="nextTo"/>
        <c:crossAx val="85879040"/>
        <c:crosses val="autoZero"/>
        <c:auto val="1"/>
        <c:lblAlgn val="ctr"/>
        <c:lblOffset val="100"/>
      </c:catAx>
      <c:valAx>
        <c:axId val="85879040"/>
        <c:scaling>
          <c:orientation val="minMax"/>
        </c:scaling>
        <c:axPos val="l"/>
        <c:majorGridlines/>
        <c:numFmt formatCode="0.00E+00" sourceLinked="1"/>
        <c:tickLblPos val="nextTo"/>
        <c:crossAx val="8587750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ecg!$K$1</c:f>
              <c:strCache>
                <c:ptCount val="1"/>
                <c:pt idx="0">
                  <c:v> V5</c:v>
                </c:pt>
              </c:strCache>
            </c:strRef>
          </c:tx>
          <c:marker>
            <c:symbol val="none"/>
          </c:marker>
          <c:val>
            <c:numRef>
              <c:f>ecg!$K$2:$K$2751</c:f>
              <c:numCache>
                <c:formatCode>0.00E+00</c:formatCode>
                <c:ptCount val="2750"/>
                <c:pt idx="0">
                  <c:v>9.3836780000000001E-4</c:v>
                </c:pt>
                <c:pt idx="1">
                  <c:v>9.3851090000000002E-4</c:v>
                </c:pt>
                <c:pt idx="2">
                  <c:v>9.3989370000000004E-4</c:v>
                </c:pt>
                <c:pt idx="3">
                  <c:v>9.3421940000000005E-4</c:v>
                </c:pt>
                <c:pt idx="4">
                  <c:v>9.3345639999999996E-4</c:v>
                </c:pt>
                <c:pt idx="5">
                  <c:v>9.3445780000000003E-4</c:v>
                </c:pt>
                <c:pt idx="6">
                  <c:v>9.3603130000000003E-4</c:v>
                </c:pt>
                <c:pt idx="7">
                  <c:v>9.3321799999999998E-4</c:v>
                </c:pt>
                <c:pt idx="8">
                  <c:v>9.3917849999999999E-4</c:v>
                </c:pt>
                <c:pt idx="9">
                  <c:v>9.408474E-4</c:v>
                </c:pt>
                <c:pt idx="10">
                  <c:v>9.38797E-4</c:v>
                </c:pt>
                <c:pt idx="11">
                  <c:v>9.3889240000000001E-4</c:v>
                </c:pt>
                <c:pt idx="12">
                  <c:v>9.4308849999999997E-4</c:v>
                </c:pt>
                <c:pt idx="13">
                  <c:v>9.3789100000000005E-4</c:v>
                </c:pt>
                <c:pt idx="14">
                  <c:v>9.3312259999999998E-4</c:v>
                </c:pt>
                <c:pt idx="15">
                  <c:v>9.3693729999999999E-4</c:v>
                </c:pt>
                <c:pt idx="16">
                  <c:v>9.3798639999999995E-4</c:v>
                </c:pt>
                <c:pt idx="17">
                  <c:v>9.3531609999999998E-4</c:v>
                </c:pt>
                <c:pt idx="18">
                  <c:v>9.4103809999999998E-4</c:v>
                </c:pt>
                <c:pt idx="19">
                  <c:v>9.4275469999999999E-4</c:v>
                </c:pt>
                <c:pt idx="20">
                  <c:v>9.4227790000000003E-4</c:v>
                </c:pt>
                <c:pt idx="21">
                  <c:v>9.4132419999999996E-4</c:v>
                </c:pt>
                <c:pt idx="22">
                  <c:v>9.4327929999999999E-4</c:v>
                </c:pt>
                <c:pt idx="23">
                  <c:v>9.3984600000000004E-4</c:v>
                </c:pt>
                <c:pt idx="24">
                  <c:v>9.3483919999999999E-4</c:v>
                </c:pt>
                <c:pt idx="25">
                  <c:v>9.3808170000000003E-4</c:v>
                </c:pt>
                <c:pt idx="26">
                  <c:v>9.3770029999999996E-4</c:v>
                </c:pt>
                <c:pt idx="27">
                  <c:v>9.3765259999999996E-4</c:v>
                </c:pt>
                <c:pt idx="28">
                  <c:v>9.4118119999999999E-4</c:v>
                </c:pt>
                <c:pt idx="29">
                  <c:v>9.4346999999999996E-4</c:v>
                </c:pt>
                <c:pt idx="30">
                  <c:v>9.4308849999999997E-4</c:v>
                </c:pt>
                <c:pt idx="31">
                  <c:v>9.4223020000000002E-4</c:v>
                </c:pt>
                <c:pt idx="32">
                  <c:v>9.4394680000000003E-4</c:v>
                </c:pt>
                <c:pt idx="33">
                  <c:v>9.3884470000000001E-4</c:v>
                </c:pt>
                <c:pt idx="34">
                  <c:v>9.3622210000000004E-4</c:v>
                </c:pt>
                <c:pt idx="35">
                  <c:v>9.38797E-4</c:v>
                </c:pt>
                <c:pt idx="36">
                  <c:v>9.4161030000000005E-4</c:v>
                </c:pt>
                <c:pt idx="37">
                  <c:v>9.3908309999999999E-4</c:v>
                </c:pt>
                <c:pt idx="38">
                  <c:v>9.4466210000000001E-4</c:v>
                </c:pt>
                <c:pt idx="39">
                  <c:v>9.4547269999999996E-4</c:v>
                </c:pt>
                <c:pt idx="40">
                  <c:v>9.44519E-4</c:v>
                </c:pt>
                <c:pt idx="41">
                  <c:v>9.4346999999999996E-4</c:v>
                </c:pt>
                <c:pt idx="42">
                  <c:v>9.4490049999999999E-4</c:v>
                </c:pt>
                <c:pt idx="43">
                  <c:v>9.3998910000000005E-4</c:v>
                </c:pt>
                <c:pt idx="44">
                  <c:v>9.371758E-4</c:v>
                </c:pt>
                <c:pt idx="45">
                  <c:v>9.3898769999999998E-4</c:v>
                </c:pt>
                <c:pt idx="46">
                  <c:v>9.4146729999999997E-4</c:v>
                </c:pt>
                <c:pt idx="47">
                  <c:v>9.3798639999999995E-4</c:v>
                </c:pt>
                <c:pt idx="48">
                  <c:v>9.4218250000000002E-4</c:v>
                </c:pt>
                <c:pt idx="49">
                  <c:v>9.4466210000000001E-4</c:v>
                </c:pt>
                <c:pt idx="50">
                  <c:v>9.4313619999999998E-4</c:v>
                </c:pt>
                <c:pt idx="51">
                  <c:v>9.4242100000000004E-4</c:v>
                </c:pt>
                <c:pt idx="52">
                  <c:v>9.4413760000000005E-4</c:v>
                </c:pt>
                <c:pt idx="53">
                  <c:v>9.3955989999999995E-4</c:v>
                </c:pt>
                <c:pt idx="54">
                  <c:v>9.3598369999999995E-4</c:v>
                </c:pt>
                <c:pt idx="55">
                  <c:v>9.3917849999999999E-4</c:v>
                </c:pt>
                <c:pt idx="56">
                  <c:v>9.3808170000000003E-4</c:v>
                </c:pt>
                <c:pt idx="57">
                  <c:v>9.366035E-4</c:v>
                </c:pt>
                <c:pt idx="58">
                  <c:v>9.4394680000000003E-4</c:v>
                </c:pt>
                <c:pt idx="59">
                  <c:v>9.4823840000000004E-4</c:v>
                </c:pt>
                <c:pt idx="60">
                  <c:v>9.4394680000000003E-4</c:v>
                </c:pt>
                <c:pt idx="61">
                  <c:v>9.4265940000000002E-4</c:v>
                </c:pt>
                <c:pt idx="62">
                  <c:v>9.4437600000000003E-4</c:v>
                </c:pt>
                <c:pt idx="63">
                  <c:v>9.3903539999999998E-4</c:v>
                </c:pt>
                <c:pt idx="64">
                  <c:v>9.3789100000000005E-4</c:v>
                </c:pt>
                <c:pt idx="65">
                  <c:v>9.4070429999999999E-4</c:v>
                </c:pt>
                <c:pt idx="66">
                  <c:v>9.4046590000000001E-4</c:v>
                </c:pt>
                <c:pt idx="67">
                  <c:v>9.3893999999999998E-4</c:v>
                </c:pt>
                <c:pt idx="68">
                  <c:v>9.4394680000000003E-4</c:v>
                </c:pt>
                <c:pt idx="69">
                  <c:v>9.4618800000000004E-4</c:v>
                </c:pt>
                <c:pt idx="70">
                  <c:v>9.4370840000000005E-4</c:v>
                </c:pt>
                <c:pt idx="71">
                  <c:v>9.4380379999999995E-4</c:v>
                </c:pt>
                <c:pt idx="72">
                  <c:v>9.4728469999999997E-4</c:v>
                </c:pt>
                <c:pt idx="73">
                  <c:v>9.4022750000000003E-4</c:v>
                </c:pt>
                <c:pt idx="74">
                  <c:v>9.371758E-4</c:v>
                </c:pt>
                <c:pt idx="75">
                  <c:v>9.4122889999999999E-4</c:v>
                </c:pt>
                <c:pt idx="76">
                  <c:v>9.4227790000000003E-4</c:v>
                </c:pt>
                <c:pt idx="77">
                  <c:v>9.392262E-4</c:v>
                </c:pt>
                <c:pt idx="78">
                  <c:v>9.4318389999999998E-4</c:v>
                </c:pt>
                <c:pt idx="79">
                  <c:v>9.4594959999999995E-4</c:v>
                </c:pt>
                <c:pt idx="80">
                  <c:v>9.4637870000000002E-4</c:v>
                </c:pt>
                <c:pt idx="81">
                  <c:v>9.44519E-4</c:v>
                </c:pt>
                <c:pt idx="82">
                  <c:v>9.4528199999999998E-4</c:v>
                </c:pt>
                <c:pt idx="83">
                  <c:v>9.4094280000000001E-4</c:v>
                </c:pt>
                <c:pt idx="84">
                  <c:v>9.3765259999999996E-4</c:v>
                </c:pt>
                <c:pt idx="85">
                  <c:v>9.4051360000000001E-4</c:v>
                </c:pt>
                <c:pt idx="86">
                  <c:v>9.4118119999999999E-4</c:v>
                </c:pt>
                <c:pt idx="87">
                  <c:v>9.3979839999999996E-4</c:v>
                </c:pt>
                <c:pt idx="88">
                  <c:v>9.4642640000000002E-4</c:v>
                </c:pt>
                <c:pt idx="89">
                  <c:v>9.4680790000000001E-4</c:v>
                </c:pt>
                <c:pt idx="90">
                  <c:v>9.4566349999999997E-4</c:v>
                </c:pt>
                <c:pt idx="91">
                  <c:v>9.4361309999999997E-4</c:v>
                </c:pt>
                <c:pt idx="92">
                  <c:v>9.4823840000000004E-4</c:v>
                </c:pt>
                <c:pt idx="93">
                  <c:v>9.424686E-4</c:v>
                </c:pt>
                <c:pt idx="94">
                  <c:v>9.371758E-4</c:v>
                </c:pt>
                <c:pt idx="95">
                  <c:v>9.4037060000000004E-4</c:v>
                </c:pt>
                <c:pt idx="96">
                  <c:v>9.4261170000000001E-4</c:v>
                </c:pt>
                <c:pt idx="97">
                  <c:v>9.38797E-4</c:v>
                </c:pt>
                <c:pt idx="98">
                  <c:v>9.4485279999999999E-4</c:v>
                </c:pt>
                <c:pt idx="99">
                  <c:v>9.487152E-4</c:v>
                </c:pt>
                <c:pt idx="100">
                  <c:v>9.4585419999999995E-4</c:v>
                </c:pt>
                <c:pt idx="101">
                  <c:v>9.44519E-4</c:v>
                </c:pt>
                <c:pt idx="102">
                  <c:v>9.4575880000000005E-4</c:v>
                </c:pt>
                <c:pt idx="103">
                  <c:v>9.4466210000000001E-4</c:v>
                </c:pt>
                <c:pt idx="104">
                  <c:v>9.4575880000000005E-4</c:v>
                </c:pt>
                <c:pt idx="105">
                  <c:v>9.5195770000000004E-4</c:v>
                </c:pt>
                <c:pt idx="106">
                  <c:v>9.5276829999999999E-4</c:v>
                </c:pt>
                <c:pt idx="107">
                  <c:v>9.5047950000000001E-4</c:v>
                </c:pt>
                <c:pt idx="108">
                  <c:v>9.6096989999999998E-4</c:v>
                </c:pt>
                <c:pt idx="109">
                  <c:v>9.6883769999999998E-4</c:v>
                </c:pt>
                <c:pt idx="110">
                  <c:v>9.6621510000000001E-4</c:v>
                </c:pt>
                <c:pt idx="111">
                  <c:v>9.6540449999999996E-4</c:v>
                </c:pt>
                <c:pt idx="112">
                  <c:v>9.728909E-4</c:v>
                </c:pt>
                <c:pt idx="113">
                  <c:v>9.7098349999999998E-4</c:v>
                </c:pt>
                <c:pt idx="114">
                  <c:v>9.7150800000000005E-4</c:v>
                </c:pt>
                <c:pt idx="115">
                  <c:v>9.782790999999999E-4</c:v>
                </c:pt>
                <c:pt idx="116">
                  <c:v>9.8228450000000011E-4</c:v>
                </c:pt>
                <c:pt idx="117">
                  <c:v>9.8285680000000011E-4</c:v>
                </c:pt>
                <c:pt idx="118">
                  <c:v>9.9282259999999996E-4</c:v>
                </c:pt>
                <c:pt idx="119">
                  <c:v>1.001692E-3</c:v>
                </c:pt>
                <c:pt idx="120">
                  <c:v>1.0016440000000001E-3</c:v>
                </c:pt>
                <c:pt idx="121">
                  <c:v>1.0034079999999999E-3</c:v>
                </c:pt>
                <c:pt idx="122">
                  <c:v>1.0094640000000001E-3</c:v>
                </c:pt>
                <c:pt idx="123">
                  <c:v>1.009846E-3</c:v>
                </c:pt>
                <c:pt idx="124">
                  <c:v>1.0102749999999999E-3</c:v>
                </c:pt>
                <c:pt idx="125">
                  <c:v>1.0187149999999999E-3</c:v>
                </c:pt>
                <c:pt idx="126">
                  <c:v>1.02191E-3</c:v>
                </c:pt>
                <c:pt idx="127">
                  <c:v>1.023674E-3</c:v>
                </c:pt>
                <c:pt idx="128">
                  <c:v>1.03097E-3</c:v>
                </c:pt>
                <c:pt idx="129">
                  <c:v>1.033211E-3</c:v>
                </c:pt>
                <c:pt idx="130">
                  <c:v>1.034784E-3</c:v>
                </c:pt>
                <c:pt idx="131">
                  <c:v>1.037931E-3</c:v>
                </c:pt>
                <c:pt idx="132">
                  <c:v>1.042938E-3</c:v>
                </c:pt>
                <c:pt idx="133">
                  <c:v>1.037264E-3</c:v>
                </c:pt>
                <c:pt idx="134">
                  <c:v>1.0336880000000001E-3</c:v>
                </c:pt>
                <c:pt idx="135">
                  <c:v>1.0403159999999999E-3</c:v>
                </c:pt>
                <c:pt idx="136">
                  <c:v>1.042032E-3</c:v>
                </c:pt>
                <c:pt idx="137">
                  <c:v>1.0401729999999999E-3</c:v>
                </c:pt>
                <c:pt idx="138">
                  <c:v>1.0420799999999999E-3</c:v>
                </c:pt>
                <c:pt idx="139">
                  <c:v>1.045275E-3</c:v>
                </c:pt>
                <c:pt idx="140">
                  <c:v>1.043081E-3</c:v>
                </c:pt>
                <c:pt idx="141">
                  <c:v>1.038218E-3</c:v>
                </c:pt>
                <c:pt idx="142">
                  <c:v>1.0342120000000001E-3</c:v>
                </c:pt>
                <c:pt idx="143">
                  <c:v>1.025534E-3</c:v>
                </c:pt>
                <c:pt idx="144">
                  <c:v>1.0200020000000001E-3</c:v>
                </c:pt>
                <c:pt idx="145">
                  <c:v>1.019287E-3</c:v>
                </c:pt>
                <c:pt idx="146">
                  <c:v>1.0161879999999999E-3</c:v>
                </c:pt>
                <c:pt idx="147">
                  <c:v>1.0096549999999999E-3</c:v>
                </c:pt>
                <c:pt idx="148">
                  <c:v>1.0063170000000001E-3</c:v>
                </c:pt>
                <c:pt idx="149">
                  <c:v>1.0036470000000001E-3</c:v>
                </c:pt>
                <c:pt idx="150">
                  <c:v>9.9883080000000009E-4</c:v>
                </c:pt>
                <c:pt idx="151">
                  <c:v>9.9372859999999992E-4</c:v>
                </c:pt>
                <c:pt idx="152">
                  <c:v>9.902953999999999E-4</c:v>
                </c:pt>
                <c:pt idx="153">
                  <c:v>9.8352430000000005E-4</c:v>
                </c:pt>
                <c:pt idx="154">
                  <c:v>9.7122189999999996E-4</c:v>
                </c:pt>
                <c:pt idx="155">
                  <c:v>9.7064969999999999E-4</c:v>
                </c:pt>
                <c:pt idx="156">
                  <c:v>9.6812250000000003E-4</c:v>
                </c:pt>
                <c:pt idx="157">
                  <c:v>9.6383090000000003E-4</c:v>
                </c:pt>
                <c:pt idx="158">
                  <c:v>9.6569060000000005E-4</c:v>
                </c:pt>
                <c:pt idx="159">
                  <c:v>9.6492769999999999E-4</c:v>
                </c:pt>
                <c:pt idx="160">
                  <c:v>9.6268649999999999E-4</c:v>
                </c:pt>
                <c:pt idx="161">
                  <c:v>9.5944400000000005E-4</c:v>
                </c:pt>
                <c:pt idx="162">
                  <c:v>9.5534319999999995E-4</c:v>
                </c:pt>
                <c:pt idx="163">
                  <c:v>9.4861979999999999E-4</c:v>
                </c:pt>
                <c:pt idx="164">
                  <c:v>9.4547269999999996E-4</c:v>
                </c:pt>
                <c:pt idx="165">
                  <c:v>9.4532969999999998E-4</c:v>
                </c:pt>
                <c:pt idx="166">
                  <c:v>9.4251630000000001E-4</c:v>
                </c:pt>
                <c:pt idx="167">
                  <c:v>9.4070429999999999E-4</c:v>
                </c:pt>
                <c:pt idx="168">
                  <c:v>9.449959E-4</c:v>
                </c:pt>
                <c:pt idx="169">
                  <c:v>9.4952579999999995E-4</c:v>
                </c:pt>
                <c:pt idx="170">
                  <c:v>9.4547269999999996E-4</c:v>
                </c:pt>
                <c:pt idx="171">
                  <c:v>9.4470980000000001E-4</c:v>
                </c:pt>
                <c:pt idx="172">
                  <c:v>9.4680790000000001E-4</c:v>
                </c:pt>
                <c:pt idx="173">
                  <c:v>9.4251630000000001E-4</c:v>
                </c:pt>
                <c:pt idx="174">
                  <c:v>9.3655590000000003E-4</c:v>
                </c:pt>
                <c:pt idx="175">
                  <c:v>9.4051360000000001E-4</c:v>
                </c:pt>
                <c:pt idx="176">
                  <c:v>9.4161030000000005E-4</c:v>
                </c:pt>
                <c:pt idx="177">
                  <c:v>9.3927379999999997E-4</c:v>
                </c:pt>
                <c:pt idx="178">
                  <c:v>9.4556809999999996E-4</c:v>
                </c:pt>
                <c:pt idx="179">
                  <c:v>9.5152850000000005E-4</c:v>
                </c:pt>
                <c:pt idx="180">
                  <c:v>9.4885830000000001E-4</c:v>
                </c:pt>
                <c:pt idx="181">
                  <c:v>9.4695089999999999E-4</c:v>
                </c:pt>
                <c:pt idx="182">
                  <c:v>9.4790460000000005E-4</c:v>
                </c:pt>
                <c:pt idx="183">
                  <c:v>9.4418530000000005E-4</c:v>
                </c:pt>
                <c:pt idx="184">
                  <c:v>9.4013210000000002E-4</c:v>
                </c:pt>
                <c:pt idx="185">
                  <c:v>9.4161030000000005E-4</c:v>
                </c:pt>
                <c:pt idx="186">
                  <c:v>9.4313619999999998E-4</c:v>
                </c:pt>
                <c:pt idx="187">
                  <c:v>9.387016E-4</c:v>
                </c:pt>
                <c:pt idx="188">
                  <c:v>9.4399450000000004E-4</c:v>
                </c:pt>
                <c:pt idx="189">
                  <c:v>9.4308849999999997E-4</c:v>
                </c:pt>
                <c:pt idx="190">
                  <c:v>9.271622E-4</c:v>
                </c:pt>
                <c:pt idx="191">
                  <c:v>9.0150829999999997E-4</c:v>
                </c:pt>
                <c:pt idx="192">
                  <c:v>8.7013240000000005E-4</c:v>
                </c:pt>
                <c:pt idx="193">
                  <c:v>8.3274840000000004E-4</c:v>
                </c:pt>
                <c:pt idx="194">
                  <c:v>8.0180170000000001E-4</c:v>
                </c:pt>
                <c:pt idx="195">
                  <c:v>7.8663829999999998E-4</c:v>
                </c:pt>
                <c:pt idx="196">
                  <c:v>7.9069139999999997E-4</c:v>
                </c:pt>
                <c:pt idx="197">
                  <c:v>8.2650180000000005E-4</c:v>
                </c:pt>
                <c:pt idx="198">
                  <c:v>9.0260510000000004E-4</c:v>
                </c:pt>
                <c:pt idx="199">
                  <c:v>1.015139E-3</c:v>
                </c:pt>
                <c:pt idx="200">
                  <c:v>1.158524E-3</c:v>
                </c:pt>
                <c:pt idx="201">
                  <c:v>1.3287069999999999E-3</c:v>
                </c:pt>
                <c:pt idx="202">
                  <c:v>1.5270710000000001E-3</c:v>
                </c:pt>
                <c:pt idx="203">
                  <c:v>1.7270569999999999E-3</c:v>
                </c:pt>
                <c:pt idx="204">
                  <c:v>1.9388680000000001E-3</c:v>
                </c:pt>
                <c:pt idx="205">
                  <c:v>2.1562579999999999E-3</c:v>
                </c:pt>
                <c:pt idx="206">
                  <c:v>2.3563389999999998E-3</c:v>
                </c:pt>
                <c:pt idx="207">
                  <c:v>2.5228500000000001E-3</c:v>
                </c:pt>
                <c:pt idx="208">
                  <c:v>2.65007E-3</c:v>
                </c:pt>
                <c:pt idx="209">
                  <c:v>2.7030940000000001E-3</c:v>
                </c:pt>
                <c:pt idx="210">
                  <c:v>2.649832E-3</c:v>
                </c:pt>
                <c:pt idx="211">
                  <c:v>2.5028229999999999E-3</c:v>
                </c:pt>
                <c:pt idx="212">
                  <c:v>2.2804259999999999E-3</c:v>
                </c:pt>
                <c:pt idx="213">
                  <c:v>1.995087E-3</c:v>
                </c:pt>
                <c:pt idx="214">
                  <c:v>1.684809E-3</c:v>
                </c:pt>
                <c:pt idx="215">
                  <c:v>1.3927939999999999E-3</c:v>
                </c:pt>
                <c:pt idx="216">
                  <c:v>1.1309619999999999E-3</c:v>
                </c:pt>
                <c:pt idx="217">
                  <c:v>9.1781619999999997E-4</c:v>
                </c:pt>
                <c:pt idx="218">
                  <c:v>7.8363420000000003E-4</c:v>
                </c:pt>
                <c:pt idx="219">
                  <c:v>7.1740149999999995E-4</c:v>
                </c:pt>
                <c:pt idx="220">
                  <c:v>6.8736079999999998E-4</c:v>
                </c:pt>
                <c:pt idx="221">
                  <c:v>6.8264010000000002E-4</c:v>
                </c:pt>
                <c:pt idx="222">
                  <c:v>6.9303509999999997E-4</c:v>
                </c:pt>
                <c:pt idx="223">
                  <c:v>7.049561E-4</c:v>
                </c:pt>
                <c:pt idx="224">
                  <c:v>7.202148E-4</c:v>
                </c:pt>
                <c:pt idx="225">
                  <c:v>7.4725150000000005E-4</c:v>
                </c:pt>
                <c:pt idx="226">
                  <c:v>7.7142720000000005E-4</c:v>
                </c:pt>
                <c:pt idx="227">
                  <c:v>7.9841609999999996E-4</c:v>
                </c:pt>
                <c:pt idx="228">
                  <c:v>8.299828E-4</c:v>
                </c:pt>
                <c:pt idx="229">
                  <c:v>8.5701940000000002E-4</c:v>
                </c:pt>
                <c:pt idx="230">
                  <c:v>8.7766649999999999E-4</c:v>
                </c:pt>
                <c:pt idx="231">
                  <c:v>8.9588169999999998E-4</c:v>
                </c:pt>
                <c:pt idx="232">
                  <c:v>9.1266630000000001E-4</c:v>
                </c:pt>
                <c:pt idx="233">
                  <c:v>9.2334749999999999E-4</c:v>
                </c:pt>
                <c:pt idx="234">
                  <c:v>9.3069080000000002E-4</c:v>
                </c:pt>
                <c:pt idx="235">
                  <c:v>9.4075199999999999E-4</c:v>
                </c:pt>
                <c:pt idx="236">
                  <c:v>9.4337459999999996E-4</c:v>
                </c:pt>
                <c:pt idx="237">
                  <c:v>9.4199180000000004E-4</c:v>
                </c:pt>
                <c:pt idx="238">
                  <c:v>9.4847680000000002E-4</c:v>
                </c:pt>
                <c:pt idx="239">
                  <c:v>9.5787050000000005E-4</c:v>
                </c:pt>
                <c:pt idx="240">
                  <c:v>9.5744129999999995E-4</c:v>
                </c:pt>
                <c:pt idx="241">
                  <c:v>9.6101759999999998E-4</c:v>
                </c:pt>
                <c:pt idx="242">
                  <c:v>9.6516609999999997E-4</c:v>
                </c:pt>
                <c:pt idx="243">
                  <c:v>9.6402170000000004E-4</c:v>
                </c:pt>
                <c:pt idx="244">
                  <c:v>9.6359250000000005E-4</c:v>
                </c:pt>
                <c:pt idx="245">
                  <c:v>9.7131729999999996E-4</c:v>
                </c:pt>
                <c:pt idx="246">
                  <c:v>9.7928050000000008E-4</c:v>
                </c:pt>
                <c:pt idx="247">
                  <c:v>9.8066329999999999E-4</c:v>
                </c:pt>
                <c:pt idx="248">
                  <c:v>9.8714830000000008E-4</c:v>
                </c:pt>
                <c:pt idx="249">
                  <c:v>9.9873540000000008E-4</c:v>
                </c:pt>
                <c:pt idx="250">
                  <c:v>1.0018830000000001E-3</c:v>
                </c:pt>
                <c:pt idx="251">
                  <c:v>1.007509E-3</c:v>
                </c:pt>
                <c:pt idx="252">
                  <c:v>1.0129449999999999E-3</c:v>
                </c:pt>
                <c:pt idx="253">
                  <c:v>1.014376E-3</c:v>
                </c:pt>
                <c:pt idx="254">
                  <c:v>1.0179519999999999E-3</c:v>
                </c:pt>
                <c:pt idx="255">
                  <c:v>1.0287759999999999E-3</c:v>
                </c:pt>
                <c:pt idx="256">
                  <c:v>1.0342120000000001E-3</c:v>
                </c:pt>
                <c:pt idx="257">
                  <c:v>1.037025E-3</c:v>
                </c:pt>
                <c:pt idx="258">
                  <c:v>1.0486130000000001E-3</c:v>
                </c:pt>
                <c:pt idx="259">
                  <c:v>1.0572909999999999E-3</c:v>
                </c:pt>
                <c:pt idx="260">
                  <c:v>1.0618209999999999E-3</c:v>
                </c:pt>
                <c:pt idx="261">
                  <c:v>1.0691170000000001E-3</c:v>
                </c:pt>
                <c:pt idx="262">
                  <c:v>1.078081E-3</c:v>
                </c:pt>
                <c:pt idx="263">
                  <c:v>1.08304E-3</c:v>
                </c:pt>
                <c:pt idx="264">
                  <c:v>1.0851859999999999E-3</c:v>
                </c:pt>
                <c:pt idx="265">
                  <c:v>1.094675E-3</c:v>
                </c:pt>
                <c:pt idx="266">
                  <c:v>1.1052130000000001E-3</c:v>
                </c:pt>
                <c:pt idx="267">
                  <c:v>1.114035E-3</c:v>
                </c:pt>
                <c:pt idx="268">
                  <c:v>1.1225219999999999E-3</c:v>
                </c:pt>
                <c:pt idx="269">
                  <c:v>1.133251E-3</c:v>
                </c:pt>
                <c:pt idx="270">
                  <c:v>1.13678E-3</c:v>
                </c:pt>
                <c:pt idx="271">
                  <c:v>1.146221E-3</c:v>
                </c:pt>
                <c:pt idx="272">
                  <c:v>1.1605739999999999E-3</c:v>
                </c:pt>
                <c:pt idx="273">
                  <c:v>1.165581E-3</c:v>
                </c:pt>
                <c:pt idx="274">
                  <c:v>1.1681560000000001E-3</c:v>
                </c:pt>
                <c:pt idx="275">
                  <c:v>1.1809349999999999E-3</c:v>
                </c:pt>
                <c:pt idx="276">
                  <c:v>1.1906149999999999E-3</c:v>
                </c:pt>
                <c:pt idx="277">
                  <c:v>1.2015820000000001E-3</c:v>
                </c:pt>
                <c:pt idx="278">
                  <c:v>1.2193200000000001E-3</c:v>
                </c:pt>
                <c:pt idx="279">
                  <c:v>1.2379170000000001E-3</c:v>
                </c:pt>
                <c:pt idx="280">
                  <c:v>1.2465E-3</c:v>
                </c:pt>
                <c:pt idx="281">
                  <c:v>1.2571329999999999E-3</c:v>
                </c:pt>
                <c:pt idx="282">
                  <c:v>1.272869E-3</c:v>
                </c:pt>
                <c:pt idx="283">
                  <c:v>1.2827400000000001E-3</c:v>
                </c:pt>
                <c:pt idx="284">
                  <c:v>1.2910840000000001E-3</c:v>
                </c:pt>
                <c:pt idx="285">
                  <c:v>1.30806E-3</c:v>
                </c:pt>
                <c:pt idx="286">
                  <c:v>1.3236050000000001E-3</c:v>
                </c:pt>
                <c:pt idx="287">
                  <c:v>1.336479E-3</c:v>
                </c:pt>
                <c:pt idx="288">
                  <c:v>1.3544080000000001E-3</c:v>
                </c:pt>
                <c:pt idx="289">
                  <c:v>1.373434E-3</c:v>
                </c:pt>
                <c:pt idx="290">
                  <c:v>1.3851639999999999E-3</c:v>
                </c:pt>
                <c:pt idx="291">
                  <c:v>1.3983730000000001E-3</c:v>
                </c:pt>
                <c:pt idx="292">
                  <c:v>1.4147280000000001E-3</c:v>
                </c:pt>
                <c:pt idx="293">
                  <c:v>1.4217850000000001E-3</c:v>
                </c:pt>
                <c:pt idx="294">
                  <c:v>1.4307020000000001E-3</c:v>
                </c:pt>
                <c:pt idx="295">
                  <c:v>1.4504909999999999E-3</c:v>
                </c:pt>
                <c:pt idx="296">
                  <c:v>1.464796E-3</c:v>
                </c:pt>
                <c:pt idx="297">
                  <c:v>1.476097E-3</c:v>
                </c:pt>
                <c:pt idx="298">
                  <c:v>1.492167E-3</c:v>
                </c:pt>
                <c:pt idx="299">
                  <c:v>1.510572E-3</c:v>
                </c:pt>
                <c:pt idx="300">
                  <c:v>1.52235E-3</c:v>
                </c:pt>
                <c:pt idx="301">
                  <c:v>1.534033E-3</c:v>
                </c:pt>
                <c:pt idx="302">
                  <c:v>1.5476229999999999E-3</c:v>
                </c:pt>
                <c:pt idx="303">
                  <c:v>1.5565399999999999E-3</c:v>
                </c:pt>
                <c:pt idx="304">
                  <c:v>1.560879E-3</c:v>
                </c:pt>
                <c:pt idx="305">
                  <c:v>1.573753E-3</c:v>
                </c:pt>
                <c:pt idx="306">
                  <c:v>1.585627E-3</c:v>
                </c:pt>
                <c:pt idx="307">
                  <c:v>1.597834E-3</c:v>
                </c:pt>
                <c:pt idx="308">
                  <c:v>1.610184E-3</c:v>
                </c:pt>
                <c:pt idx="309">
                  <c:v>1.6225809999999999E-3</c:v>
                </c:pt>
                <c:pt idx="310">
                  <c:v>1.6232970000000001E-3</c:v>
                </c:pt>
                <c:pt idx="311">
                  <c:v>1.6254430000000001E-3</c:v>
                </c:pt>
                <c:pt idx="312">
                  <c:v>1.6331200000000001E-3</c:v>
                </c:pt>
                <c:pt idx="313">
                  <c:v>1.632833E-3</c:v>
                </c:pt>
                <c:pt idx="314">
                  <c:v>1.6276839999999999E-3</c:v>
                </c:pt>
                <c:pt idx="315">
                  <c:v>1.6309740000000001E-3</c:v>
                </c:pt>
                <c:pt idx="316">
                  <c:v>1.6282079999999999E-3</c:v>
                </c:pt>
                <c:pt idx="317">
                  <c:v>1.6219139999999999E-3</c:v>
                </c:pt>
                <c:pt idx="318">
                  <c:v>1.617718E-3</c:v>
                </c:pt>
                <c:pt idx="319">
                  <c:v>1.616049E-3</c:v>
                </c:pt>
                <c:pt idx="320">
                  <c:v>1.6038420000000001E-3</c:v>
                </c:pt>
                <c:pt idx="321">
                  <c:v>1.58968E-3</c:v>
                </c:pt>
                <c:pt idx="322">
                  <c:v>1.5770910000000001E-3</c:v>
                </c:pt>
                <c:pt idx="323">
                  <c:v>1.558495E-3</c:v>
                </c:pt>
                <c:pt idx="324">
                  <c:v>1.538897E-3</c:v>
                </c:pt>
                <c:pt idx="325">
                  <c:v>1.5250210000000001E-3</c:v>
                </c:pt>
                <c:pt idx="326">
                  <c:v>1.506758E-3</c:v>
                </c:pt>
                <c:pt idx="327">
                  <c:v>1.48077E-3</c:v>
                </c:pt>
                <c:pt idx="328">
                  <c:v>1.460743E-3</c:v>
                </c:pt>
                <c:pt idx="329">
                  <c:v>1.442528E-3</c:v>
                </c:pt>
                <c:pt idx="330">
                  <c:v>1.4199729999999999E-3</c:v>
                </c:pt>
                <c:pt idx="331">
                  <c:v>1.3956070000000001E-3</c:v>
                </c:pt>
                <c:pt idx="332">
                  <c:v>1.3711929999999999E-3</c:v>
                </c:pt>
                <c:pt idx="333">
                  <c:v>1.344633E-3</c:v>
                </c:pt>
                <c:pt idx="334">
                  <c:v>1.316881E-3</c:v>
                </c:pt>
                <c:pt idx="335">
                  <c:v>1.298857E-3</c:v>
                </c:pt>
                <c:pt idx="336">
                  <c:v>1.2803549999999999E-3</c:v>
                </c:pt>
                <c:pt idx="337">
                  <c:v>1.259041E-3</c:v>
                </c:pt>
                <c:pt idx="338">
                  <c:v>1.2403010000000001E-3</c:v>
                </c:pt>
                <c:pt idx="339">
                  <c:v>1.2211800000000001E-3</c:v>
                </c:pt>
                <c:pt idx="340">
                  <c:v>1.200294E-3</c:v>
                </c:pt>
                <c:pt idx="341">
                  <c:v>1.1829849999999999E-3</c:v>
                </c:pt>
                <c:pt idx="342">
                  <c:v>1.1678700000000001E-3</c:v>
                </c:pt>
                <c:pt idx="343">
                  <c:v>1.14646E-3</c:v>
                </c:pt>
                <c:pt idx="344">
                  <c:v>1.126337E-3</c:v>
                </c:pt>
                <c:pt idx="345">
                  <c:v>1.113796E-3</c:v>
                </c:pt>
                <c:pt idx="346">
                  <c:v>1.1014460000000001E-3</c:v>
                </c:pt>
                <c:pt idx="347">
                  <c:v>1.0880950000000001E-3</c:v>
                </c:pt>
                <c:pt idx="348">
                  <c:v>1.0779380000000001E-3</c:v>
                </c:pt>
                <c:pt idx="349">
                  <c:v>1.07336E-3</c:v>
                </c:pt>
                <c:pt idx="350">
                  <c:v>1.063013E-3</c:v>
                </c:pt>
                <c:pt idx="351">
                  <c:v>1.0488990000000001E-3</c:v>
                </c:pt>
                <c:pt idx="352">
                  <c:v>1.0393139999999999E-3</c:v>
                </c:pt>
                <c:pt idx="353">
                  <c:v>1.0277750000000001E-3</c:v>
                </c:pt>
                <c:pt idx="354">
                  <c:v>1.0130409999999999E-3</c:v>
                </c:pt>
                <c:pt idx="355">
                  <c:v>1.0070319999999999E-3</c:v>
                </c:pt>
                <c:pt idx="356">
                  <c:v>1.001549E-3</c:v>
                </c:pt>
                <c:pt idx="357">
                  <c:v>9.9291799999999997E-4</c:v>
                </c:pt>
                <c:pt idx="358">
                  <c:v>9.8915099999999996E-4</c:v>
                </c:pt>
                <c:pt idx="359">
                  <c:v>9.9077220000000008E-4</c:v>
                </c:pt>
                <c:pt idx="360">
                  <c:v>9.8485949999999999E-4</c:v>
                </c:pt>
                <c:pt idx="361">
                  <c:v>9.7713469999999997E-4</c:v>
                </c:pt>
                <c:pt idx="362">
                  <c:v>9.7255710000000001E-4</c:v>
                </c:pt>
                <c:pt idx="363">
                  <c:v>9.6721649999999997E-4</c:v>
                </c:pt>
                <c:pt idx="364">
                  <c:v>9.5753669999999996E-4</c:v>
                </c:pt>
                <c:pt idx="365">
                  <c:v>9.5791820000000005E-4</c:v>
                </c:pt>
                <c:pt idx="366">
                  <c:v>9.5758439999999996E-4</c:v>
                </c:pt>
                <c:pt idx="367">
                  <c:v>9.5267300000000002E-4</c:v>
                </c:pt>
                <c:pt idx="368">
                  <c:v>9.5047950000000001E-4</c:v>
                </c:pt>
                <c:pt idx="369">
                  <c:v>9.5195770000000004E-4</c:v>
                </c:pt>
                <c:pt idx="370">
                  <c:v>9.5019340000000003E-4</c:v>
                </c:pt>
                <c:pt idx="371">
                  <c:v>9.4718929999999997E-4</c:v>
                </c:pt>
                <c:pt idx="372">
                  <c:v>9.4766619999999996E-4</c:v>
                </c:pt>
                <c:pt idx="373">
                  <c:v>9.4490049999999999E-4</c:v>
                </c:pt>
                <c:pt idx="374">
                  <c:v>9.4094280000000001E-4</c:v>
                </c:pt>
                <c:pt idx="375">
                  <c:v>9.4265940000000002E-4</c:v>
                </c:pt>
                <c:pt idx="376">
                  <c:v>9.4122889999999999E-4</c:v>
                </c:pt>
                <c:pt idx="377">
                  <c:v>9.3760489999999996E-4</c:v>
                </c:pt>
                <c:pt idx="378">
                  <c:v>9.4037060000000004E-4</c:v>
                </c:pt>
                <c:pt idx="379">
                  <c:v>9.4552039999999996E-4</c:v>
                </c:pt>
                <c:pt idx="380">
                  <c:v>9.4256400000000001E-4</c:v>
                </c:pt>
                <c:pt idx="381">
                  <c:v>9.3989370000000004E-4</c:v>
                </c:pt>
                <c:pt idx="382">
                  <c:v>9.4037060000000004E-4</c:v>
                </c:pt>
                <c:pt idx="383">
                  <c:v>9.3741419999999998E-4</c:v>
                </c:pt>
                <c:pt idx="384">
                  <c:v>9.3173979999999995E-4</c:v>
                </c:pt>
                <c:pt idx="385">
                  <c:v>9.3030930000000003E-4</c:v>
                </c:pt>
                <c:pt idx="386">
                  <c:v>9.309292E-4</c:v>
                </c:pt>
                <c:pt idx="387">
                  <c:v>9.3145369999999997E-4</c:v>
                </c:pt>
                <c:pt idx="388">
                  <c:v>9.3450550000000003E-4</c:v>
                </c:pt>
                <c:pt idx="389">
                  <c:v>9.387016E-4</c:v>
                </c:pt>
                <c:pt idx="390">
                  <c:v>9.3636510000000002E-4</c:v>
                </c:pt>
                <c:pt idx="391">
                  <c:v>9.3584060000000005E-4</c:v>
                </c:pt>
                <c:pt idx="392">
                  <c:v>9.3498229999999999E-4</c:v>
                </c:pt>
                <c:pt idx="393">
                  <c:v>9.3402860000000004E-4</c:v>
                </c:pt>
                <c:pt idx="394">
                  <c:v>9.3045230000000001E-4</c:v>
                </c:pt>
                <c:pt idx="395">
                  <c:v>9.3240740000000003E-4</c:v>
                </c:pt>
                <c:pt idx="396">
                  <c:v>9.3417170000000005E-4</c:v>
                </c:pt>
                <c:pt idx="397">
                  <c:v>9.3269350000000002E-4</c:v>
                </c:pt>
                <c:pt idx="398">
                  <c:v>9.3393329999999996E-4</c:v>
                </c:pt>
                <c:pt idx="399">
                  <c:v>9.3955989999999995E-4</c:v>
                </c:pt>
                <c:pt idx="400">
                  <c:v>9.3979839999999996E-4</c:v>
                </c:pt>
                <c:pt idx="401">
                  <c:v>9.3698499999999999E-4</c:v>
                </c:pt>
                <c:pt idx="402">
                  <c:v>9.3755719999999996E-4</c:v>
                </c:pt>
                <c:pt idx="403">
                  <c:v>9.3503E-4</c:v>
                </c:pt>
                <c:pt idx="404">
                  <c:v>9.3045230000000001E-4</c:v>
                </c:pt>
                <c:pt idx="405">
                  <c:v>9.3321799999999998E-4</c:v>
                </c:pt>
                <c:pt idx="406">
                  <c:v>9.3274120000000002E-4</c:v>
                </c:pt>
                <c:pt idx="407">
                  <c:v>9.3011859999999995E-4</c:v>
                </c:pt>
                <c:pt idx="408">
                  <c:v>9.3154909999999997E-4</c:v>
                </c:pt>
                <c:pt idx="409">
                  <c:v>9.3955989999999995E-4</c:v>
                </c:pt>
                <c:pt idx="410">
                  <c:v>9.3655590000000003E-4</c:v>
                </c:pt>
                <c:pt idx="411">
                  <c:v>9.3808170000000003E-4</c:v>
                </c:pt>
                <c:pt idx="412">
                  <c:v>9.4265940000000002E-4</c:v>
                </c:pt>
                <c:pt idx="413">
                  <c:v>9.4161030000000005E-4</c:v>
                </c:pt>
                <c:pt idx="414">
                  <c:v>9.3750949999999995E-4</c:v>
                </c:pt>
                <c:pt idx="415">
                  <c:v>9.4099039999999998E-4</c:v>
                </c:pt>
                <c:pt idx="416">
                  <c:v>9.4213490000000005E-4</c:v>
                </c:pt>
                <c:pt idx="417">
                  <c:v>9.3955989999999995E-4</c:v>
                </c:pt>
                <c:pt idx="418">
                  <c:v>9.4385149999999995E-4</c:v>
                </c:pt>
                <c:pt idx="419">
                  <c:v>9.4919199999999996E-4</c:v>
                </c:pt>
                <c:pt idx="420">
                  <c:v>9.4685549999999998E-4</c:v>
                </c:pt>
                <c:pt idx="421">
                  <c:v>9.449959E-4</c:v>
                </c:pt>
                <c:pt idx="422">
                  <c:v>9.4623570000000004E-4</c:v>
                </c:pt>
                <c:pt idx="423">
                  <c:v>9.4485279999999999E-4</c:v>
                </c:pt>
                <c:pt idx="424">
                  <c:v>9.3903539999999998E-4</c:v>
                </c:pt>
                <c:pt idx="425">
                  <c:v>9.4118119999999999E-4</c:v>
                </c:pt>
                <c:pt idx="426">
                  <c:v>9.4203950000000005E-4</c:v>
                </c:pt>
                <c:pt idx="427">
                  <c:v>9.4032290000000004E-4</c:v>
                </c:pt>
                <c:pt idx="428">
                  <c:v>9.4432830000000002E-4</c:v>
                </c:pt>
                <c:pt idx="429">
                  <c:v>9.4933509999999997E-4</c:v>
                </c:pt>
                <c:pt idx="430">
                  <c:v>9.4542499999999995E-4</c:v>
                </c:pt>
                <c:pt idx="431">
                  <c:v>9.4432830000000002E-4</c:v>
                </c:pt>
                <c:pt idx="432">
                  <c:v>9.4676020000000001E-4</c:v>
                </c:pt>
                <c:pt idx="433">
                  <c:v>9.428978E-4</c:v>
                </c:pt>
                <c:pt idx="434">
                  <c:v>9.3855860000000002E-4</c:v>
                </c:pt>
                <c:pt idx="435">
                  <c:v>9.4165799999999995E-4</c:v>
                </c:pt>
                <c:pt idx="436">
                  <c:v>9.424686E-4</c:v>
                </c:pt>
                <c:pt idx="437">
                  <c:v>9.4003680000000005E-4</c:v>
                </c:pt>
                <c:pt idx="438">
                  <c:v>9.4370840000000005E-4</c:v>
                </c:pt>
                <c:pt idx="439">
                  <c:v>9.4895359999999998E-4</c:v>
                </c:pt>
                <c:pt idx="440">
                  <c:v>9.4738009999999998E-4</c:v>
                </c:pt>
                <c:pt idx="441">
                  <c:v>9.4408990000000004E-4</c:v>
                </c:pt>
                <c:pt idx="442">
                  <c:v>9.4604490000000003E-4</c:v>
                </c:pt>
                <c:pt idx="443">
                  <c:v>9.4571110000000005E-4</c:v>
                </c:pt>
                <c:pt idx="444">
                  <c:v>9.3765259999999996E-4</c:v>
                </c:pt>
                <c:pt idx="445">
                  <c:v>9.4118119999999999E-4</c:v>
                </c:pt>
                <c:pt idx="446">
                  <c:v>9.4470980000000001E-4</c:v>
                </c:pt>
                <c:pt idx="447">
                  <c:v>9.4161030000000005E-4</c:v>
                </c:pt>
                <c:pt idx="448">
                  <c:v>9.428978E-4</c:v>
                </c:pt>
                <c:pt idx="449">
                  <c:v>9.4890589999999998E-4</c:v>
                </c:pt>
                <c:pt idx="450">
                  <c:v>9.4695089999999999E-4</c:v>
                </c:pt>
                <c:pt idx="451">
                  <c:v>9.4718929999999997E-4</c:v>
                </c:pt>
                <c:pt idx="452">
                  <c:v>9.4757079999999996E-4</c:v>
                </c:pt>
                <c:pt idx="453">
                  <c:v>9.4318389999999998E-4</c:v>
                </c:pt>
                <c:pt idx="454">
                  <c:v>9.3860630000000003E-4</c:v>
                </c:pt>
                <c:pt idx="455">
                  <c:v>9.4075199999999999E-4</c:v>
                </c:pt>
                <c:pt idx="456">
                  <c:v>9.4232560000000003E-4</c:v>
                </c:pt>
                <c:pt idx="457">
                  <c:v>9.4099039999999998E-4</c:v>
                </c:pt>
                <c:pt idx="458">
                  <c:v>9.4394680000000003E-4</c:v>
                </c:pt>
                <c:pt idx="459">
                  <c:v>9.5071789999999999E-4</c:v>
                </c:pt>
                <c:pt idx="460">
                  <c:v>9.4609260000000004E-4</c:v>
                </c:pt>
                <c:pt idx="461">
                  <c:v>9.4385149999999995E-4</c:v>
                </c:pt>
                <c:pt idx="462">
                  <c:v>9.4747539999999995E-4</c:v>
                </c:pt>
                <c:pt idx="463">
                  <c:v>9.4509119999999997E-4</c:v>
                </c:pt>
                <c:pt idx="464">
                  <c:v>9.3936919999999997E-4</c:v>
                </c:pt>
                <c:pt idx="465">
                  <c:v>9.4141959999999997E-4</c:v>
                </c:pt>
                <c:pt idx="466">
                  <c:v>9.4265940000000002E-4</c:v>
                </c:pt>
                <c:pt idx="467">
                  <c:v>9.3998910000000005E-4</c:v>
                </c:pt>
                <c:pt idx="468">
                  <c:v>9.428978E-4</c:v>
                </c:pt>
                <c:pt idx="469">
                  <c:v>9.4776150000000004E-4</c:v>
                </c:pt>
                <c:pt idx="470">
                  <c:v>9.4647410000000003E-4</c:v>
                </c:pt>
                <c:pt idx="471">
                  <c:v>9.4380379999999995E-4</c:v>
                </c:pt>
                <c:pt idx="472">
                  <c:v>9.466648E-4</c:v>
                </c:pt>
                <c:pt idx="473">
                  <c:v>9.445667E-4</c:v>
                </c:pt>
                <c:pt idx="474">
                  <c:v>9.3793870000000005E-4</c:v>
                </c:pt>
                <c:pt idx="475">
                  <c:v>9.4165799999999995E-4</c:v>
                </c:pt>
                <c:pt idx="476">
                  <c:v>9.4189640000000004E-4</c:v>
                </c:pt>
                <c:pt idx="477">
                  <c:v>9.4232560000000003E-4</c:v>
                </c:pt>
                <c:pt idx="478">
                  <c:v>9.4308849999999997E-4</c:v>
                </c:pt>
                <c:pt idx="479">
                  <c:v>9.4838140000000001E-4</c:v>
                </c:pt>
                <c:pt idx="480">
                  <c:v>9.4714159999999996E-4</c:v>
                </c:pt>
                <c:pt idx="481">
                  <c:v>9.4518659999999997E-4</c:v>
                </c:pt>
                <c:pt idx="482">
                  <c:v>9.4785690000000005E-4</c:v>
                </c:pt>
                <c:pt idx="483">
                  <c:v>9.4442370000000003E-4</c:v>
                </c:pt>
                <c:pt idx="484">
                  <c:v>9.3822480000000004E-4</c:v>
                </c:pt>
                <c:pt idx="485">
                  <c:v>9.4070429999999999E-4</c:v>
                </c:pt>
                <c:pt idx="486">
                  <c:v>9.4385149999999995E-4</c:v>
                </c:pt>
                <c:pt idx="487">
                  <c:v>9.4223020000000002E-4</c:v>
                </c:pt>
                <c:pt idx="488">
                  <c:v>9.4356539999999997E-4</c:v>
                </c:pt>
                <c:pt idx="489">
                  <c:v>9.4904899999999999E-4</c:v>
                </c:pt>
                <c:pt idx="490">
                  <c:v>9.4838140000000001E-4</c:v>
                </c:pt>
                <c:pt idx="491">
                  <c:v>9.4647410000000003E-4</c:v>
                </c:pt>
                <c:pt idx="492">
                  <c:v>9.4590189999999995E-4</c:v>
                </c:pt>
                <c:pt idx="493">
                  <c:v>9.4418530000000005E-4</c:v>
                </c:pt>
                <c:pt idx="494">
                  <c:v>9.4032290000000004E-4</c:v>
                </c:pt>
                <c:pt idx="495">
                  <c:v>9.4175339999999995E-4</c:v>
                </c:pt>
                <c:pt idx="496">
                  <c:v>9.428978E-4</c:v>
                </c:pt>
                <c:pt idx="497">
                  <c:v>9.4027520000000003E-4</c:v>
                </c:pt>
                <c:pt idx="498">
                  <c:v>9.4437600000000003E-4</c:v>
                </c:pt>
                <c:pt idx="499">
                  <c:v>9.466648E-4</c:v>
                </c:pt>
                <c:pt idx="500">
                  <c:v>9.4671250000000001E-4</c:v>
                </c:pt>
                <c:pt idx="501">
                  <c:v>9.4618800000000004E-4</c:v>
                </c:pt>
                <c:pt idx="502">
                  <c:v>9.4513889999999997E-4</c:v>
                </c:pt>
                <c:pt idx="503">
                  <c:v>9.4323159999999998E-4</c:v>
                </c:pt>
                <c:pt idx="504">
                  <c:v>9.387493E-4</c:v>
                </c:pt>
                <c:pt idx="505">
                  <c:v>9.4261170000000001E-4</c:v>
                </c:pt>
                <c:pt idx="506">
                  <c:v>9.4180109999999996E-4</c:v>
                </c:pt>
                <c:pt idx="507">
                  <c:v>9.4075199999999999E-4</c:v>
                </c:pt>
                <c:pt idx="508">
                  <c:v>9.4275469999999999E-4</c:v>
                </c:pt>
                <c:pt idx="509">
                  <c:v>9.4671250000000001E-4</c:v>
                </c:pt>
                <c:pt idx="510">
                  <c:v>9.4604490000000003E-4</c:v>
                </c:pt>
                <c:pt idx="511">
                  <c:v>9.4523429999999998E-4</c:v>
                </c:pt>
                <c:pt idx="512">
                  <c:v>9.4633100000000002E-4</c:v>
                </c:pt>
                <c:pt idx="513">
                  <c:v>9.4571110000000005E-4</c:v>
                </c:pt>
                <c:pt idx="514">
                  <c:v>9.4022750000000003E-4</c:v>
                </c:pt>
                <c:pt idx="515">
                  <c:v>9.4189640000000004E-4</c:v>
                </c:pt>
                <c:pt idx="516">
                  <c:v>9.4146729999999997E-4</c:v>
                </c:pt>
                <c:pt idx="517">
                  <c:v>9.4227790000000003E-4</c:v>
                </c:pt>
                <c:pt idx="518">
                  <c:v>9.4418530000000005E-4</c:v>
                </c:pt>
                <c:pt idx="519">
                  <c:v>9.5005039999999995E-4</c:v>
                </c:pt>
                <c:pt idx="520">
                  <c:v>9.4799999999999995E-4</c:v>
                </c:pt>
                <c:pt idx="521">
                  <c:v>9.449959E-4</c:v>
                </c:pt>
                <c:pt idx="522">
                  <c:v>9.4642640000000002E-4</c:v>
                </c:pt>
                <c:pt idx="523">
                  <c:v>9.4561579999999997E-4</c:v>
                </c:pt>
                <c:pt idx="524">
                  <c:v>9.3855860000000002E-4</c:v>
                </c:pt>
                <c:pt idx="525">
                  <c:v>9.4199180000000004E-4</c:v>
                </c:pt>
                <c:pt idx="526">
                  <c:v>9.4380379999999995E-4</c:v>
                </c:pt>
                <c:pt idx="527">
                  <c:v>9.4156269999999998E-4</c:v>
                </c:pt>
                <c:pt idx="528">
                  <c:v>9.4285009999999999E-4</c:v>
                </c:pt>
                <c:pt idx="529">
                  <c:v>9.4966889999999996E-4</c:v>
                </c:pt>
                <c:pt idx="530">
                  <c:v>9.4890589999999998E-4</c:v>
                </c:pt>
                <c:pt idx="531">
                  <c:v>9.4838140000000001E-4</c:v>
                </c:pt>
                <c:pt idx="532">
                  <c:v>9.4771389999999997E-4</c:v>
                </c:pt>
                <c:pt idx="533">
                  <c:v>9.4470980000000001E-4</c:v>
                </c:pt>
                <c:pt idx="534">
                  <c:v>9.3679430000000001E-4</c:v>
                </c:pt>
                <c:pt idx="535">
                  <c:v>9.3941689999999997E-4</c:v>
                </c:pt>
                <c:pt idx="536">
                  <c:v>9.4342229999999996E-4</c:v>
                </c:pt>
                <c:pt idx="537">
                  <c:v>9.4218250000000002E-4</c:v>
                </c:pt>
                <c:pt idx="538">
                  <c:v>9.429932E-4</c:v>
                </c:pt>
                <c:pt idx="539">
                  <c:v>9.4923969999999996E-4</c:v>
                </c:pt>
                <c:pt idx="540">
                  <c:v>9.4804760000000003E-4</c:v>
                </c:pt>
                <c:pt idx="541">
                  <c:v>9.4623570000000004E-4</c:v>
                </c:pt>
                <c:pt idx="542">
                  <c:v>9.466648E-4</c:v>
                </c:pt>
                <c:pt idx="543">
                  <c:v>9.449959E-4</c:v>
                </c:pt>
                <c:pt idx="544">
                  <c:v>9.4046590000000001E-4</c:v>
                </c:pt>
                <c:pt idx="545">
                  <c:v>9.428978E-4</c:v>
                </c:pt>
                <c:pt idx="546">
                  <c:v>9.4356539999999997E-4</c:v>
                </c:pt>
                <c:pt idx="547">
                  <c:v>9.4165799999999995E-4</c:v>
                </c:pt>
                <c:pt idx="548">
                  <c:v>9.4237330000000003E-4</c:v>
                </c:pt>
                <c:pt idx="549">
                  <c:v>9.4909669999999999E-4</c:v>
                </c:pt>
                <c:pt idx="550">
                  <c:v>9.4633100000000002E-4</c:v>
                </c:pt>
                <c:pt idx="551">
                  <c:v>9.4585419999999995E-4</c:v>
                </c:pt>
                <c:pt idx="552">
                  <c:v>9.4738009999999998E-4</c:v>
                </c:pt>
                <c:pt idx="553">
                  <c:v>9.4447140000000003E-4</c:v>
                </c:pt>
                <c:pt idx="554">
                  <c:v>9.3693729999999999E-4</c:v>
                </c:pt>
                <c:pt idx="555">
                  <c:v>9.4060900000000002E-4</c:v>
                </c:pt>
                <c:pt idx="556">
                  <c:v>9.4265940000000002E-4</c:v>
                </c:pt>
                <c:pt idx="557">
                  <c:v>9.4103809999999998E-4</c:v>
                </c:pt>
                <c:pt idx="558">
                  <c:v>9.4275469999999999E-4</c:v>
                </c:pt>
                <c:pt idx="559">
                  <c:v>9.4928739999999997E-4</c:v>
                </c:pt>
                <c:pt idx="560">
                  <c:v>9.4547269999999996E-4</c:v>
                </c:pt>
                <c:pt idx="561">
                  <c:v>9.4432830000000002E-4</c:v>
                </c:pt>
                <c:pt idx="562">
                  <c:v>9.4575880000000005E-4</c:v>
                </c:pt>
                <c:pt idx="563">
                  <c:v>9.4385149999999995E-4</c:v>
                </c:pt>
                <c:pt idx="564">
                  <c:v>9.3932149999999997E-4</c:v>
                </c:pt>
                <c:pt idx="565">
                  <c:v>9.4127659999999999E-4</c:v>
                </c:pt>
                <c:pt idx="566">
                  <c:v>9.429932E-4</c:v>
                </c:pt>
                <c:pt idx="567">
                  <c:v>9.4175339999999995E-4</c:v>
                </c:pt>
                <c:pt idx="568">
                  <c:v>9.428978E-4</c:v>
                </c:pt>
                <c:pt idx="569">
                  <c:v>9.5047950000000001E-4</c:v>
                </c:pt>
                <c:pt idx="570">
                  <c:v>9.4919199999999996E-4</c:v>
                </c:pt>
                <c:pt idx="571">
                  <c:v>9.4428060000000002E-4</c:v>
                </c:pt>
                <c:pt idx="572">
                  <c:v>9.4623570000000004E-4</c:v>
                </c:pt>
                <c:pt idx="573">
                  <c:v>9.450436E-4</c:v>
                </c:pt>
                <c:pt idx="574">
                  <c:v>9.3688959999999998E-4</c:v>
                </c:pt>
                <c:pt idx="575">
                  <c:v>9.4003680000000005E-4</c:v>
                </c:pt>
                <c:pt idx="576">
                  <c:v>9.4308849999999997E-4</c:v>
                </c:pt>
                <c:pt idx="577">
                  <c:v>9.4218250000000002E-4</c:v>
                </c:pt>
                <c:pt idx="578">
                  <c:v>9.4213490000000005E-4</c:v>
                </c:pt>
                <c:pt idx="579">
                  <c:v>9.486675E-4</c:v>
                </c:pt>
                <c:pt idx="580">
                  <c:v>9.4604490000000003E-4</c:v>
                </c:pt>
                <c:pt idx="581">
                  <c:v>9.4361309999999997E-4</c:v>
                </c:pt>
                <c:pt idx="582">
                  <c:v>9.4590189999999995E-4</c:v>
                </c:pt>
                <c:pt idx="583">
                  <c:v>9.4404220000000004E-4</c:v>
                </c:pt>
                <c:pt idx="584">
                  <c:v>9.3812940000000003E-4</c:v>
                </c:pt>
                <c:pt idx="585">
                  <c:v>9.4218250000000002E-4</c:v>
                </c:pt>
                <c:pt idx="586">
                  <c:v>9.4256400000000001E-4</c:v>
                </c:pt>
                <c:pt idx="587">
                  <c:v>9.4232560000000003E-4</c:v>
                </c:pt>
                <c:pt idx="588">
                  <c:v>9.445667E-4</c:v>
                </c:pt>
                <c:pt idx="589">
                  <c:v>9.5000270000000005E-4</c:v>
                </c:pt>
                <c:pt idx="590">
                  <c:v>9.4680790000000001E-4</c:v>
                </c:pt>
                <c:pt idx="591">
                  <c:v>9.4480509999999998E-4</c:v>
                </c:pt>
                <c:pt idx="592">
                  <c:v>9.4575880000000005E-4</c:v>
                </c:pt>
                <c:pt idx="593">
                  <c:v>9.445667E-4</c:v>
                </c:pt>
                <c:pt idx="594">
                  <c:v>9.3646050000000002E-4</c:v>
                </c:pt>
                <c:pt idx="595">
                  <c:v>9.4099039999999998E-4</c:v>
                </c:pt>
                <c:pt idx="596">
                  <c:v>9.4213490000000005E-4</c:v>
                </c:pt>
                <c:pt idx="597">
                  <c:v>9.4065670000000002E-4</c:v>
                </c:pt>
                <c:pt idx="598">
                  <c:v>9.4366070000000005E-4</c:v>
                </c:pt>
                <c:pt idx="599">
                  <c:v>9.4881060000000001E-4</c:v>
                </c:pt>
                <c:pt idx="600">
                  <c:v>9.4795229999999995E-4</c:v>
                </c:pt>
                <c:pt idx="601">
                  <c:v>9.466171E-4</c:v>
                </c:pt>
                <c:pt idx="602">
                  <c:v>9.4728469999999997E-4</c:v>
                </c:pt>
                <c:pt idx="603">
                  <c:v>9.4742769999999995E-4</c:v>
                </c:pt>
                <c:pt idx="604">
                  <c:v>9.4542499999999995E-4</c:v>
                </c:pt>
                <c:pt idx="605">
                  <c:v>9.5195770000000004E-4</c:v>
                </c:pt>
                <c:pt idx="606">
                  <c:v>9.5429420000000002E-4</c:v>
                </c:pt>
                <c:pt idx="607">
                  <c:v>9.528637E-4</c:v>
                </c:pt>
                <c:pt idx="608">
                  <c:v>9.5744129999999995E-4</c:v>
                </c:pt>
                <c:pt idx="609">
                  <c:v>9.6936229999999997E-4</c:v>
                </c:pt>
                <c:pt idx="610">
                  <c:v>9.6821780000000001E-4</c:v>
                </c:pt>
                <c:pt idx="611">
                  <c:v>9.6950529999999995E-4</c:v>
                </c:pt>
                <c:pt idx="612">
                  <c:v>9.7169879999999995E-4</c:v>
                </c:pt>
                <c:pt idx="613">
                  <c:v>9.7503659999999997E-4</c:v>
                </c:pt>
                <c:pt idx="614">
                  <c:v>9.7184180000000004E-4</c:v>
                </c:pt>
                <c:pt idx="615">
                  <c:v>9.787559999999999E-4</c:v>
                </c:pt>
                <c:pt idx="616">
                  <c:v>9.8400120000000004E-4</c:v>
                </c:pt>
                <c:pt idx="617">
                  <c:v>9.8342900000000007E-4</c:v>
                </c:pt>
                <c:pt idx="618">
                  <c:v>9.8829270000000001E-4</c:v>
                </c:pt>
                <c:pt idx="619">
                  <c:v>1.0008809999999999E-3</c:v>
                </c:pt>
                <c:pt idx="620">
                  <c:v>1.004457E-3</c:v>
                </c:pt>
                <c:pt idx="621">
                  <c:v>1.0036470000000001E-3</c:v>
                </c:pt>
                <c:pt idx="622">
                  <c:v>1.0077E-3</c:v>
                </c:pt>
                <c:pt idx="623">
                  <c:v>1.0132310000000001E-3</c:v>
                </c:pt>
                <c:pt idx="624">
                  <c:v>1.0115149999999999E-3</c:v>
                </c:pt>
                <c:pt idx="625">
                  <c:v>1.01881E-3</c:v>
                </c:pt>
                <c:pt idx="626">
                  <c:v>1.022673E-3</c:v>
                </c:pt>
                <c:pt idx="627">
                  <c:v>1.024961E-3</c:v>
                </c:pt>
                <c:pt idx="628">
                  <c:v>1.028347E-3</c:v>
                </c:pt>
                <c:pt idx="629">
                  <c:v>1.03488E-3</c:v>
                </c:pt>
                <c:pt idx="630">
                  <c:v>1.036882E-3</c:v>
                </c:pt>
                <c:pt idx="631">
                  <c:v>1.0385990000000001E-3</c:v>
                </c:pt>
                <c:pt idx="632">
                  <c:v>1.043701E-3</c:v>
                </c:pt>
                <c:pt idx="633">
                  <c:v>1.0410790000000001E-3</c:v>
                </c:pt>
                <c:pt idx="634">
                  <c:v>1.034737E-3</c:v>
                </c:pt>
                <c:pt idx="635">
                  <c:v>1.0406020000000001E-3</c:v>
                </c:pt>
                <c:pt idx="636">
                  <c:v>1.0437490000000001E-3</c:v>
                </c:pt>
                <c:pt idx="637">
                  <c:v>1.0410790000000001E-3</c:v>
                </c:pt>
                <c:pt idx="638">
                  <c:v>1.0387899999999999E-3</c:v>
                </c:pt>
                <c:pt idx="639">
                  <c:v>1.046038E-3</c:v>
                </c:pt>
                <c:pt idx="640">
                  <c:v>1.0455130000000001E-3</c:v>
                </c:pt>
                <c:pt idx="641">
                  <c:v>1.0389799999999999E-3</c:v>
                </c:pt>
                <c:pt idx="642">
                  <c:v>1.0355469999999999E-3</c:v>
                </c:pt>
                <c:pt idx="643">
                  <c:v>1.0317799999999999E-3</c:v>
                </c:pt>
                <c:pt idx="644">
                  <c:v>1.0202880000000001E-3</c:v>
                </c:pt>
                <c:pt idx="645">
                  <c:v>1.019287E-3</c:v>
                </c:pt>
                <c:pt idx="646">
                  <c:v>1.0161879999999999E-3</c:v>
                </c:pt>
                <c:pt idx="647">
                  <c:v>1.01037E-3</c:v>
                </c:pt>
                <c:pt idx="648">
                  <c:v>1.0051249999999999E-3</c:v>
                </c:pt>
                <c:pt idx="649">
                  <c:v>1.0061740000000001E-3</c:v>
                </c:pt>
                <c:pt idx="650">
                  <c:v>9.9911690000000007E-4</c:v>
                </c:pt>
                <c:pt idx="651">
                  <c:v>9.9358559999999994E-4</c:v>
                </c:pt>
                <c:pt idx="652">
                  <c:v>9.9191670000000004E-4</c:v>
                </c:pt>
                <c:pt idx="653">
                  <c:v>9.866237999999999E-4</c:v>
                </c:pt>
                <c:pt idx="654">
                  <c:v>9.7279549999999999E-4</c:v>
                </c:pt>
                <c:pt idx="655">
                  <c:v>9.7088809999999997E-4</c:v>
                </c:pt>
                <c:pt idx="656">
                  <c:v>9.7064969999999999E-4</c:v>
                </c:pt>
                <c:pt idx="657">
                  <c:v>9.6573830000000005E-4</c:v>
                </c:pt>
                <c:pt idx="658">
                  <c:v>9.6144679999999997E-4</c:v>
                </c:pt>
                <c:pt idx="659">
                  <c:v>9.6459390000000001E-4</c:v>
                </c:pt>
                <c:pt idx="660">
                  <c:v>9.6387860000000003E-4</c:v>
                </c:pt>
                <c:pt idx="661">
                  <c:v>9.6001630000000005E-4</c:v>
                </c:pt>
                <c:pt idx="662">
                  <c:v>9.5648770000000003E-4</c:v>
                </c:pt>
                <c:pt idx="663">
                  <c:v>9.50861E-4</c:v>
                </c:pt>
                <c:pt idx="664">
                  <c:v>9.4418530000000005E-4</c:v>
                </c:pt>
                <c:pt idx="665">
                  <c:v>9.4509119999999997E-4</c:v>
                </c:pt>
                <c:pt idx="666">
                  <c:v>9.4408990000000004E-4</c:v>
                </c:pt>
                <c:pt idx="667">
                  <c:v>9.4375609999999995E-4</c:v>
                </c:pt>
                <c:pt idx="668">
                  <c:v>9.4165799999999995E-4</c:v>
                </c:pt>
                <c:pt idx="669">
                  <c:v>9.4881060000000001E-4</c:v>
                </c:pt>
                <c:pt idx="670">
                  <c:v>9.4642640000000002E-4</c:v>
                </c:pt>
                <c:pt idx="671">
                  <c:v>9.4552039999999996E-4</c:v>
                </c:pt>
                <c:pt idx="672">
                  <c:v>9.4671250000000001E-4</c:v>
                </c:pt>
                <c:pt idx="673">
                  <c:v>9.4561579999999997E-4</c:v>
                </c:pt>
                <c:pt idx="674">
                  <c:v>9.3846320000000002E-4</c:v>
                </c:pt>
                <c:pt idx="675">
                  <c:v>9.4056130000000002E-4</c:v>
                </c:pt>
                <c:pt idx="676">
                  <c:v>9.429932E-4</c:v>
                </c:pt>
                <c:pt idx="677">
                  <c:v>9.429932E-4</c:v>
                </c:pt>
                <c:pt idx="678">
                  <c:v>9.4356539999999997E-4</c:v>
                </c:pt>
                <c:pt idx="679">
                  <c:v>9.4981190000000004E-4</c:v>
                </c:pt>
                <c:pt idx="680">
                  <c:v>9.4738009999999998E-4</c:v>
                </c:pt>
                <c:pt idx="681">
                  <c:v>9.4537729999999995E-4</c:v>
                </c:pt>
                <c:pt idx="682">
                  <c:v>9.4742769999999995E-4</c:v>
                </c:pt>
                <c:pt idx="683">
                  <c:v>9.4552039999999996E-4</c:v>
                </c:pt>
                <c:pt idx="684">
                  <c:v>9.4046590000000001E-4</c:v>
                </c:pt>
                <c:pt idx="685">
                  <c:v>9.4346999999999996E-4</c:v>
                </c:pt>
                <c:pt idx="686">
                  <c:v>9.4494819999999999E-4</c:v>
                </c:pt>
                <c:pt idx="687">
                  <c:v>9.429932E-4</c:v>
                </c:pt>
                <c:pt idx="688">
                  <c:v>9.429932E-4</c:v>
                </c:pt>
                <c:pt idx="689">
                  <c:v>9.4490049999999999E-4</c:v>
                </c:pt>
                <c:pt idx="690">
                  <c:v>9.28688E-4</c:v>
                </c:pt>
                <c:pt idx="691">
                  <c:v>9.0103150000000001E-4</c:v>
                </c:pt>
                <c:pt idx="692">
                  <c:v>8.7141989999999999E-4</c:v>
                </c:pt>
                <c:pt idx="693">
                  <c:v>8.3799359999999997E-4</c:v>
                </c:pt>
                <c:pt idx="694">
                  <c:v>8.0170630000000001E-4</c:v>
                </c:pt>
                <c:pt idx="695">
                  <c:v>7.8454019999999998E-4</c:v>
                </c:pt>
                <c:pt idx="696">
                  <c:v>7.9088209999999995E-4</c:v>
                </c:pt>
                <c:pt idx="697">
                  <c:v>8.2688330000000004E-4</c:v>
                </c:pt>
                <c:pt idx="698">
                  <c:v>9.0212820000000005E-4</c:v>
                </c:pt>
                <c:pt idx="699">
                  <c:v>1.0198589999999999E-3</c:v>
                </c:pt>
                <c:pt idx="700">
                  <c:v>1.1610979999999999E-3</c:v>
                </c:pt>
                <c:pt idx="701">
                  <c:v>1.330471E-3</c:v>
                </c:pt>
                <c:pt idx="702">
                  <c:v>1.5276910000000001E-3</c:v>
                </c:pt>
                <c:pt idx="703">
                  <c:v>1.7306330000000001E-3</c:v>
                </c:pt>
                <c:pt idx="704">
                  <c:v>1.939964E-3</c:v>
                </c:pt>
                <c:pt idx="705">
                  <c:v>2.156448E-3</c:v>
                </c:pt>
                <c:pt idx="706">
                  <c:v>2.3558139999999999E-3</c:v>
                </c:pt>
                <c:pt idx="707">
                  <c:v>2.5234699999999999E-3</c:v>
                </c:pt>
                <c:pt idx="708">
                  <c:v>2.6484490000000002E-3</c:v>
                </c:pt>
                <c:pt idx="709">
                  <c:v>2.7026649999999999E-3</c:v>
                </c:pt>
                <c:pt idx="710">
                  <c:v>2.6531699999999998E-3</c:v>
                </c:pt>
                <c:pt idx="711">
                  <c:v>2.5032520000000001E-3</c:v>
                </c:pt>
                <c:pt idx="712">
                  <c:v>2.278137E-3</c:v>
                </c:pt>
                <c:pt idx="713">
                  <c:v>1.9979479999999998E-3</c:v>
                </c:pt>
                <c:pt idx="714">
                  <c:v>1.68643E-3</c:v>
                </c:pt>
                <c:pt idx="715">
                  <c:v>1.3920779999999999E-3</c:v>
                </c:pt>
                <c:pt idx="716">
                  <c:v>1.1307719999999999E-3</c:v>
                </c:pt>
                <c:pt idx="717">
                  <c:v>9.1710089999999999E-4</c:v>
                </c:pt>
                <c:pt idx="718">
                  <c:v>7.7915190000000004E-4</c:v>
                </c:pt>
                <c:pt idx="719">
                  <c:v>7.1678159999999998E-4</c:v>
                </c:pt>
                <c:pt idx="720">
                  <c:v>6.8774220000000004E-4</c:v>
                </c:pt>
                <c:pt idx="721">
                  <c:v>6.8387989999999996E-4</c:v>
                </c:pt>
                <c:pt idx="722">
                  <c:v>6.944656E-4</c:v>
                </c:pt>
                <c:pt idx="723">
                  <c:v>7.086277E-4</c:v>
                </c:pt>
                <c:pt idx="724">
                  <c:v>7.2283739999999997E-4</c:v>
                </c:pt>
                <c:pt idx="725">
                  <c:v>7.4686999999999996E-4</c:v>
                </c:pt>
                <c:pt idx="726">
                  <c:v>7.7252389999999998E-4</c:v>
                </c:pt>
                <c:pt idx="727">
                  <c:v>7.9903600000000004E-4</c:v>
                </c:pt>
                <c:pt idx="728">
                  <c:v>8.2774159999999999E-4</c:v>
                </c:pt>
                <c:pt idx="729">
                  <c:v>8.5954670000000001E-4</c:v>
                </c:pt>
                <c:pt idx="730">
                  <c:v>8.7814329999999995E-4</c:v>
                </c:pt>
                <c:pt idx="731">
                  <c:v>8.9440349999999995E-4</c:v>
                </c:pt>
                <c:pt idx="732">
                  <c:v>9.1152189999999997E-4</c:v>
                </c:pt>
                <c:pt idx="733">
                  <c:v>9.2563629999999997E-4</c:v>
                </c:pt>
                <c:pt idx="734">
                  <c:v>9.2930789999999997E-4</c:v>
                </c:pt>
                <c:pt idx="735">
                  <c:v>9.4037060000000004E-4</c:v>
                </c:pt>
                <c:pt idx="736">
                  <c:v>9.4585419999999995E-4</c:v>
                </c:pt>
                <c:pt idx="737">
                  <c:v>9.4399450000000004E-4</c:v>
                </c:pt>
                <c:pt idx="738">
                  <c:v>9.4637870000000002E-4</c:v>
                </c:pt>
                <c:pt idx="739">
                  <c:v>9.5801350000000003E-4</c:v>
                </c:pt>
                <c:pt idx="740">
                  <c:v>9.5906259999999999E-4</c:v>
                </c:pt>
                <c:pt idx="741">
                  <c:v>9.6058850000000002E-4</c:v>
                </c:pt>
                <c:pt idx="742">
                  <c:v>9.6459390000000001E-4</c:v>
                </c:pt>
                <c:pt idx="743">
                  <c:v>9.6988680000000005E-4</c:v>
                </c:pt>
                <c:pt idx="744">
                  <c:v>9.6526149999999998E-4</c:v>
                </c:pt>
                <c:pt idx="745">
                  <c:v>9.7060199999999999E-4</c:v>
                </c:pt>
                <c:pt idx="746">
                  <c:v>9.7770689999999993E-4</c:v>
                </c:pt>
                <c:pt idx="747">
                  <c:v>9.8099709999999998E-4</c:v>
                </c:pt>
                <c:pt idx="748">
                  <c:v>9.8834040000000001E-4</c:v>
                </c:pt>
                <c:pt idx="749">
                  <c:v>1.0000709999999999E-3</c:v>
                </c:pt>
                <c:pt idx="750">
                  <c:v>1.003313E-3</c:v>
                </c:pt>
                <c:pt idx="751">
                  <c:v>1.007223E-3</c:v>
                </c:pt>
                <c:pt idx="752">
                  <c:v>1.0115619999999999E-3</c:v>
                </c:pt>
                <c:pt idx="753">
                  <c:v>1.0169510000000001E-3</c:v>
                </c:pt>
                <c:pt idx="754">
                  <c:v>1.017666E-3</c:v>
                </c:pt>
                <c:pt idx="755">
                  <c:v>1.0275359999999999E-3</c:v>
                </c:pt>
                <c:pt idx="756">
                  <c:v>1.0358329999999999E-3</c:v>
                </c:pt>
                <c:pt idx="757">
                  <c:v>1.041031E-3</c:v>
                </c:pt>
                <c:pt idx="758">
                  <c:v>1.0487560000000001E-3</c:v>
                </c:pt>
                <c:pt idx="759">
                  <c:v>1.0585309999999999E-3</c:v>
                </c:pt>
                <c:pt idx="760">
                  <c:v>1.0628219999999999E-3</c:v>
                </c:pt>
                <c:pt idx="761">
                  <c:v>1.0691170000000001E-3</c:v>
                </c:pt>
                <c:pt idx="762">
                  <c:v>1.0787959999999999E-3</c:v>
                </c:pt>
                <c:pt idx="763">
                  <c:v>1.086521E-3</c:v>
                </c:pt>
                <c:pt idx="764">
                  <c:v>1.085424E-3</c:v>
                </c:pt>
                <c:pt idx="765">
                  <c:v>1.0942460000000001E-3</c:v>
                </c:pt>
                <c:pt idx="766">
                  <c:v>1.1059760000000001E-3</c:v>
                </c:pt>
                <c:pt idx="767">
                  <c:v>1.113939E-3</c:v>
                </c:pt>
                <c:pt idx="768">
                  <c:v>1.121283E-3</c:v>
                </c:pt>
                <c:pt idx="769">
                  <c:v>1.1337280000000001E-3</c:v>
                </c:pt>
                <c:pt idx="770">
                  <c:v>1.138306E-3</c:v>
                </c:pt>
                <c:pt idx="771">
                  <c:v>1.146841E-3</c:v>
                </c:pt>
                <c:pt idx="772">
                  <c:v>1.1586190000000001E-3</c:v>
                </c:pt>
                <c:pt idx="773">
                  <c:v>1.1686800000000001E-3</c:v>
                </c:pt>
                <c:pt idx="774">
                  <c:v>1.169825E-3</c:v>
                </c:pt>
                <c:pt idx="775">
                  <c:v>1.1819840000000001E-3</c:v>
                </c:pt>
                <c:pt idx="776">
                  <c:v>1.193094E-3</c:v>
                </c:pt>
                <c:pt idx="777">
                  <c:v>1.204777E-3</c:v>
                </c:pt>
                <c:pt idx="778">
                  <c:v>1.2177939999999999E-3</c:v>
                </c:pt>
                <c:pt idx="779">
                  <c:v>1.2387279999999999E-3</c:v>
                </c:pt>
                <c:pt idx="780">
                  <c:v>1.2508389999999999E-3</c:v>
                </c:pt>
                <c:pt idx="781">
                  <c:v>1.260614E-3</c:v>
                </c:pt>
                <c:pt idx="782">
                  <c:v>1.273298E-3</c:v>
                </c:pt>
                <c:pt idx="783">
                  <c:v>1.2875079999999999E-3</c:v>
                </c:pt>
                <c:pt idx="784">
                  <c:v>1.2951849999999999E-3</c:v>
                </c:pt>
                <c:pt idx="785">
                  <c:v>1.3069150000000001E-3</c:v>
                </c:pt>
                <c:pt idx="786">
                  <c:v>1.3239860000000001E-3</c:v>
                </c:pt>
                <c:pt idx="787">
                  <c:v>1.340485E-3</c:v>
                </c:pt>
                <c:pt idx="788">
                  <c:v>1.3527389999999999E-3</c:v>
                </c:pt>
                <c:pt idx="789">
                  <c:v>1.373291E-3</c:v>
                </c:pt>
                <c:pt idx="790">
                  <c:v>1.3870239999999999E-3</c:v>
                </c:pt>
                <c:pt idx="791">
                  <c:v>1.398849E-3</c:v>
                </c:pt>
                <c:pt idx="792">
                  <c:v>1.4142040000000001E-3</c:v>
                </c:pt>
                <c:pt idx="793">
                  <c:v>1.4252189999999999E-3</c:v>
                </c:pt>
                <c:pt idx="794">
                  <c:v>1.432371E-3</c:v>
                </c:pt>
                <c:pt idx="795">
                  <c:v>1.4496800000000001E-3</c:v>
                </c:pt>
                <c:pt idx="796">
                  <c:v>1.4656070000000001E-3</c:v>
                </c:pt>
                <c:pt idx="797">
                  <c:v>1.4777659999999999E-3</c:v>
                </c:pt>
                <c:pt idx="798">
                  <c:v>1.490402E-3</c:v>
                </c:pt>
                <c:pt idx="799">
                  <c:v>1.5104770000000001E-3</c:v>
                </c:pt>
                <c:pt idx="800">
                  <c:v>1.525974E-3</c:v>
                </c:pt>
                <c:pt idx="801">
                  <c:v>1.5358450000000001E-3</c:v>
                </c:pt>
                <c:pt idx="802">
                  <c:v>1.5457629999999999E-3</c:v>
                </c:pt>
                <c:pt idx="803">
                  <c:v>1.557398E-3</c:v>
                </c:pt>
                <c:pt idx="804">
                  <c:v>1.560688E-3</c:v>
                </c:pt>
                <c:pt idx="805">
                  <c:v>1.5717509999999999E-3</c:v>
                </c:pt>
                <c:pt idx="806">
                  <c:v>1.5864849999999999E-3</c:v>
                </c:pt>
                <c:pt idx="807">
                  <c:v>1.5965459999999999E-3</c:v>
                </c:pt>
                <c:pt idx="808">
                  <c:v>1.6066069999999999E-3</c:v>
                </c:pt>
                <c:pt idx="809">
                  <c:v>1.621103E-3</c:v>
                </c:pt>
                <c:pt idx="810">
                  <c:v>1.6256809999999999E-3</c:v>
                </c:pt>
                <c:pt idx="811">
                  <c:v>1.6264439999999999E-3</c:v>
                </c:pt>
                <c:pt idx="812">
                  <c:v>1.632643E-3</c:v>
                </c:pt>
                <c:pt idx="813">
                  <c:v>1.636076E-3</c:v>
                </c:pt>
                <c:pt idx="814">
                  <c:v>1.628256E-3</c:v>
                </c:pt>
                <c:pt idx="815">
                  <c:v>1.630926E-3</c:v>
                </c:pt>
                <c:pt idx="816">
                  <c:v>1.6292570000000001E-3</c:v>
                </c:pt>
                <c:pt idx="817">
                  <c:v>1.622152E-3</c:v>
                </c:pt>
                <c:pt idx="818">
                  <c:v>1.6169069999999999E-3</c:v>
                </c:pt>
                <c:pt idx="819">
                  <c:v>1.616955E-3</c:v>
                </c:pt>
                <c:pt idx="820">
                  <c:v>1.6066069999999999E-3</c:v>
                </c:pt>
                <c:pt idx="821">
                  <c:v>1.5914919999999999E-3</c:v>
                </c:pt>
                <c:pt idx="822">
                  <c:v>1.5789510000000001E-3</c:v>
                </c:pt>
                <c:pt idx="823">
                  <c:v>1.562166E-3</c:v>
                </c:pt>
                <c:pt idx="824">
                  <c:v>1.5401359999999999E-3</c:v>
                </c:pt>
                <c:pt idx="825">
                  <c:v>1.5251640000000001E-3</c:v>
                </c:pt>
                <c:pt idx="826">
                  <c:v>1.5079500000000001E-3</c:v>
                </c:pt>
                <c:pt idx="827">
                  <c:v>1.484251E-3</c:v>
                </c:pt>
                <c:pt idx="828">
                  <c:v>1.4603610000000001E-3</c:v>
                </c:pt>
                <c:pt idx="829">
                  <c:v>1.4444830000000001E-3</c:v>
                </c:pt>
                <c:pt idx="830">
                  <c:v>1.4223580000000001E-3</c:v>
                </c:pt>
                <c:pt idx="831">
                  <c:v>1.397038E-3</c:v>
                </c:pt>
                <c:pt idx="832">
                  <c:v>1.371145E-3</c:v>
                </c:pt>
                <c:pt idx="833">
                  <c:v>1.348829E-3</c:v>
                </c:pt>
                <c:pt idx="834">
                  <c:v>1.319551E-3</c:v>
                </c:pt>
                <c:pt idx="835">
                  <c:v>1.2990949999999999E-3</c:v>
                </c:pt>
                <c:pt idx="836">
                  <c:v>1.279783E-3</c:v>
                </c:pt>
                <c:pt idx="837">
                  <c:v>1.259708E-3</c:v>
                </c:pt>
                <c:pt idx="838">
                  <c:v>1.238489E-3</c:v>
                </c:pt>
                <c:pt idx="839">
                  <c:v>1.2235639999999999E-3</c:v>
                </c:pt>
                <c:pt idx="840">
                  <c:v>1.2057299999999999E-3</c:v>
                </c:pt>
                <c:pt idx="841">
                  <c:v>1.184893E-3</c:v>
                </c:pt>
                <c:pt idx="842">
                  <c:v>1.1662479999999999E-3</c:v>
                </c:pt>
                <c:pt idx="843">
                  <c:v>1.151371E-3</c:v>
                </c:pt>
                <c:pt idx="844">
                  <c:v>1.128864E-3</c:v>
                </c:pt>
                <c:pt idx="845">
                  <c:v>1.1149879999999999E-3</c:v>
                </c:pt>
                <c:pt idx="846">
                  <c:v>1.102591E-3</c:v>
                </c:pt>
                <c:pt idx="847">
                  <c:v>1.0902399999999999E-3</c:v>
                </c:pt>
                <c:pt idx="848">
                  <c:v>1.0767940000000001E-3</c:v>
                </c:pt>
                <c:pt idx="849">
                  <c:v>1.0725019999999999E-3</c:v>
                </c:pt>
                <c:pt idx="850">
                  <c:v>1.0646340000000001E-3</c:v>
                </c:pt>
                <c:pt idx="851">
                  <c:v>1.048088E-3</c:v>
                </c:pt>
                <c:pt idx="852">
                  <c:v>1.0406969999999999E-3</c:v>
                </c:pt>
                <c:pt idx="853">
                  <c:v>1.033401E-3</c:v>
                </c:pt>
                <c:pt idx="854">
                  <c:v>1.0152340000000001E-3</c:v>
                </c:pt>
                <c:pt idx="855">
                  <c:v>1.0076519999999999E-3</c:v>
                </c:pt>
                <c:pt idx="856">
                  <c:v>1.0034079999999999E-3</c:v>
                </c:pt>
                <c:pt idx="857">
                  <c:v>9.9496840000000007E-4</c:v>
                </c:pt>
                <c:pt idx="858">
                  <c:v>9.8791120000000002E-4</c:v>
                </c:pt>
                <c:pt idx="859">
                  <c:v>9.9139210000000005E-4</c:v>
                </c:pt>
                <c:pt idx="860">
                  <c:v>9.8624229999999991E-4</c:v>
                </c:pt>
                <c:pt idx="861">
                  <c:v>9.8032950000000001E-4</c:v>
                </c:pt>
                <c:pt idx="862">
                  <c:v>9.7417830000000002E-4</c:v>
                </c:pt>
                <c:pt idx="863">
                  <c:v>9.7112659999999999E-4</c:v>
                </c:pt>
                <c:pt idx="864">
                  <c:v>9.5934869999999997E-4</c:v>
                </c:pt>
                <c:pt idx="865">
                  <c:v>9.5748899999999995E-4</c:v>
                </c:pt>
                <c:pt idx="866">
                  <c:v>9.607315E-4</c:v>
                </c:pt>
                <c:pt idx="867">
                  <c:v>9.5553399999999996E-4</c:v>
                </c:pt>
                <c:pt idx="868">
                  <c:v>9.4823840000000004E-4</c:v>
                </c:pt>
                <c:pt idx="869">
                  <c:v>9.5381739999999995E-4</c:v>
                </c:pt>
                <c:pt idx="870">
                  <c:v>9.5334049999999996E-4</c:v>
                </c:pt>
                <c:pt idx="871">
                  <c:v>9.5090870000000001E-4</c:v>
                </c:pt>
                <c:pt idx="872">
                  <c:v>9.4814300000000003E-4</c:v>
                </c:pt>
                <c:pt idx="873">
                  <c:v>9.4847680000000002E-4</c:v>
                </c:pt>
                <c:pt idx="874">
                  <c:v>9.4051360000000001E-4</c:v>
                </c:pt>
                <c:pt idx="875">
                  <c:v>9.4146729999999997E-4</c:v>
                </c:pt>
                <c:pt idx="876">
                  <c:v>9.4327929999999999E-4</c:v>
                </c:pt>
                <c:pt idx="877">
                  <c:v>9.4013210000000002E-4</c:v>
                </c:pt>
                <c:pt idx="878">
                  <c:v>9.3731879999999997E-4</c:v>
                </c:pt>
                <c:pt idx="879">
                  <c:v>9.4513889999999997E-4</c:v>
                </c:pt>
                <c:pt idx="880">
                  <c:v>9.4490049999999999E-4</c:v>
                </c:pt>
                <c:pt idx="881">
                  <c:v>9.4161030000000005E-4</c:v>
                </c:pt>
                <c:pt idx="882">
                  <c:v>9.4003680000000005E-4</c:v>
                </c:pt>
                <c:pt idx="883">
                  <c:v>9.3994140000000005E-4</c:v>
                </c:pt>
                <c:pt idx="884">
                  <c:v>9.3278879999999999E-4</c:v>
                </c:pt>
                <c:pt idx="885">
                  <c:v>9.3255040000000001E-4</c:v>
                </c:pt>
                <c:pt idx="886">
                  <c:v>9.3402860000000004E-4</c:v>
                </c:pt>
                <c:pt idx="887">
                  <c:v>9.3374249999999995E-4</c:v>
                </c:pt>
                <c:pt idx="888">
                  <c:v>9.3188289999999996E-4</c:v>
                </c:pt>
                <c:pt idx="889">
                  <c:v>9.387493E-4</c:v>
                </c:pt>
                <c:pt idx="890">
                  <c:v>9.3789100000000005E-4</c:v>
                </c:pt>
                <c:pt idx="891">
                  <c:v>9.3622210000000004E-4</c:v>
                </c:pt>
                <c:pt idx="892">
                  <c:v>9.371758E-4</c:v>
                </c:pt>
                <c:pt idx="893">
                  <c:v>9.3541149999999999E-4</c:v>
                </c:pt>
                <c:pt idx="894">
                  <c:v>9.308815E-4</c:v>
                </c:pt>
                <c:pt idx="895">
                  <c:v>9.3317029999999998E-4</c:v>
                </c:pt>
                <c:pt idx="896">
                  <c:v>9.3417170000000005E-4</c:v>
                </c:pt>
                <c:pt idx="897">
                  <c:v>9.3345639999999996E-4</c:v>
                </c:pt>
                <c:pt idx="898">
                  <c:v>9.3274120000000002E-4</c:v>
                </c:pt>
                <c:pt idx="899">
                  <c:v>9.4013210000000002E-4</c:v>
                </c:pt>
                <c:pt idx="900">
                  <c:v>9.4013210000000002E-4</c:v>
                </c:pt>
                <c:pt idx="901">
                  <c:v>9.3798639999999995E-4</c:v>
                </c:pt>
                <c:pt idx="902">
                  <c:v>9.3684200000000001E-4</c:v>
                </c:pt>
                <c:pt idx="903">
                  <c:v>9.3832020000000004E-4</c:v>
                </c:pt>
                <c:pt idx="904">
                  <c:v>9.3178749999999996E-4</c:v>
                </c:pt>
                <c:pt idx="905">
                  <c:v>9.3283649999999999E-4</c:v>
                </c:pt>
                <c:pt idx="906">
                  <c:v>9.3336109999999999E-4</c:v>
                </c:pt>
                <c:pt idx="907">
                  <c:v>9.3116759999999999E-4</c:v>
                </c:pt>
                <c:pt idx="908">
                  <c:v>9.2978479999999996E-4</c:v>
                </c:pt>
                <c:pt idx="909">
                  <c:v>9.3789100000000005E-4</c:v>
                </c:pt>
                <c:pt idx="910">
                  <c:v>9.3955989999999995E-4</c:v>
                </c:pt>
                <c:pt idx="911">
                  <c:v>9.3984600000000004E-4</c:v>
                </c:pt>
                <c:pt idx="912">
                  <c:v>9.4027520000000003E-4</c:v>
                </c:pt>
                <c:pt idx="913">
                  <c:v>9.4308849999999997E-4</c:v>
                </c:pt>
                <c:pt idx="914">
                  <c:v>9.3884470000000001E-4</c:v>
                </c:pt>
                <c:pt idx="915">
                  <c:v>9.407997E-4</c:v>
                </c:pt>
                <c:pt idx="916">
                  <c:v>9.4394680000000003E-4</c:v>
                </c:pt>
                <c:pt idx="917">
                  <c:v>9.445667E-4</c:v>
                </c:pt>
                <c:pt idx="918">
                  <c:v>9.424686E-4</c:v>
                </c:pt>
                <c:pt idx="919">
                  <c:v>9.4823840000000004E-4</c:v>
                </c:pt>
                <c:pt idx="920">
                  <c:v>9.4771389999999997E-4</c:v>
                </c:pt>
                <c:pt idx="921">
                  <c:v>9.4609260000000004E-4</c:v>
                </c:pt>
                <c:pt idx="922">
                  <c:v>9.4604490000000003E-4</c:v>
                </c:pt>
                <c:pt idx="923">
                  <c:v>9.4532969999999998E-4</c:v>
                </c:pt>
                <c:pt idx="924">
                  <c:v>9.3893999999999998E-4</c:v>
                </c:pt>
                <c:pt idx="925">
                  <c:v>9.4113349999999998E-4</c:v>
                </c:pt>
                <c:pt idx="926">
                  <c:v>9.4189640000000004E-4</c:v>
                </c:pt>
                <c:pt idx="927">
                  <c:v>9.4223020000000002E-4</c:v>
                </c:pt>
                <c:pt idx="928">
                  <c:v>9.4203950000000005E-4</c:v>
                </c:pt>
                <c:pt idx="929">
                  <c:v>9.4795229999999995E-4</c:v>
                </c:pt>
                <c:pt idx="930">
                  <c:v>9.4823840000000004E-4</c:v>
                </c:pt>
                <c:pt idx="931">
                  <c:v>9.4466210000000001E-4</c:v>
                </c:pt>
                <c:pt idx="932">
                  <c:v>9.4647410000000003E-4</c:v>
                </c:pt>
                <c:pt idx="933">
                  <c:v>9.4609260000000004E-4</c:v>
                </c:pt>
                <c:pt idx="934">
                  <c:v>9.3822480000000004E-4</c:v>
                </c:pt>
                <c:pt idx="935">
                  <c:v>9.3941689999999997E-4</c:v>
                </c:pt>
                <c:pt idx="936">
                  <c:v>9.4265940000000002E-4</c:v>
                </c:pt>
                <c:pt idx="937">
                  <c:v>9.4189640000000004E-4</c:v>
                </c:pt>
                <c:pt idx="938">
                  <c:v>9.4203950000000005E-4</c:v>
                </c:pt>
                <c:pt idx="939">
                  <c:v>9.4857220000000003E-4</c:v>
                </c:pt>
                <c:pt idx="940">
                  <c:v>9.4814300000000003E-4</c:v>
                </c:pt>
                <c:pt idx="941">
                  <c:v>9.450436E-4</c:v>
                </c:pt>
                <c:pt idx="942">
                  <c:v>9.4480509999999998E-4</c:v>
                </c:pt>
                <c:pt idx="943">
                  <c:v>9.4556809999999996E-4</c:v>
                </c:pt>
                <c:pt idx="944">
                  <c:v>9.3765259999999996E-4</c:v>
                </c:pt>
                <c:pt idx="945">
                  <c:v>9.4046590000000001E-4</c:v>
                </c:pt>
                <c:pt idx="946">
                  <c:v>9.4361309999999997E-4</c:v>
                </c:pt>
                <c:pt idx="947">
                  <c:v>9.429455E-4</c:v>
                </c:pt>
                <c:pt idx="948">
                  <c:v>9.428978E-4</c:v>
                </c:pt>
                <c:pt idx="949">
                  <c:v>9.4742769999999995E-4</c:v>
                </c:pt>
                <c:pt idx="950">
                  <c:v>9.4738009999999998E-4</c:v>
                </c:pt>
                <c:pt idx="951">
                  <c:v>9.4690319999999998E-4</c:v>
                </c:pt>
                <c:pt idx="952">
                  <c:v>9.4690319999999998E-4</c:v>
                </c:pt>
                <c:pt idx="953">
                  <c:v>9.466648E-4</c:v>
                </c:pt>
                <c:pt idx="954">
                  <c:v>9.4108579999999998E-4</c:v>
                </c:pt>
                <c:pt idx="955">
                  <c:v>9.4060900000000002E-4</c:v>
                </c:pt>
                <c:pt idx="956">
                  <c:v>9.4265940000000002E-4</c:v>
                </c:pt>
                <c:pt idx="957">
                  <c:v>9.4223020000000002E-4</c:v>
                </c:pt>
                <c:pt idx="958">
                  <c:v>9.4099039999999998E-4</c:v>
                </c:pt>
                <c:pt idx="959">
                  <c:v>9.4761849999999996E-4</c:v>
                </c:pt>
                <c:pt idx="960">
                  <c:v>9.4738009999999998E-4</c:v>
                </c:pt>
                <c:pt idx="961">
                  <c:v>9.4509119999999997E-4</c:v>
                </c:pt>
                <c:pt idx="962">
                  <c:v>9.4671250000000001E-4</c:v>
                </c:pt>
                <c:pt idx="963">
                  <c:v>9.4780920000000005E-4</c:v>
                </c:pt>
                <c:pt idx="964">
                  <c:v>9.4041820000000001E-4</c:v>
                </c:pt>
                <c:pt idx="965">
                  <c:v>9.3989370000000004E-4</c:v>
                </c:pt>
                <c:pt idx="966">
                  <c:v>9.4361309999999997E-4</c:v>
                </c:pt>
                <c:pt idx="967">
                  <c:v>9.4308849999999997E-4</c:v>
                </c:pt>
                <c:pt idx="968">
                  <c:v>9.4103809999999998E-4</c:v>
                </c:pt>
                <c:pt idx="969">
                  <c:v>9.4842910000000002E-4</c:v>
                </c:pt>
                <c:pt idx="970">
                  <c:v>9.4738009999999998E-4</c:v>
                </c:pt>
                <c:pt idx="971">
                  <c:v>9.4642640000000002E-4</c:v>
                </c:pt>
                <c:pt idx="972">
                  <c:v>9.4757079999999996E-4</c:v>
                </c:pt>
                <c:pt idx="973">
                  <c:v>9.449959E-4</c:v>
                </c:pt>
                <c:pt idx="974">
                  <c:v>9.3936919999999997E-4</c:v>
                </c:pt>
                <c:pt idx="975">
                  <c:v>9.4056130000000002E-4</c:v>
                </c:pt>
                <c:pt idx="976">
                  <c:v>9.4270710000000002E-4</c:v>
                </c:pt>
                <c:pt idx="977">
                  <c:v>9.429455E-4</c:v>
                </c:pt>
                <c:pt idx="978">
                  <c:v>9.4180109999999996E-4</c:v>
                </c:pt>
                <c:pt idx="979">
                  <c:v>9.4928739999999997E-4</c:v>
                </c:pt>
                <c:pt idx="980">
                  <c:v>9.4714159999999996E-4</c:v>
                </c:pt>
                <c:pt idx="981">
                  <c:v>9.44519E-4</c:v>
                </c:pt>
                <c:pt idx="982">
                  <c:v>9.4738009999999998E-4</c:v>
                </c:pt>
                <c:pt idx="983">
                  <c:v>9.4900129999999998E-4</c:v>
                </c:pt>
                <c:pt idx="984">
                  <c:v>9.3979839999999996E-4</c:v>
                </c:pt>
                <c:pt idx="985">
                  <c:v>9.3917849999999999E-4</c:v>
                </c:pt>
                <c:pt idx="986">
                  <c:v>9.4346999999999996E-4</c:v>
                </c:pt>
                <c:pt idx="987">
                  <c:v>9.4165799999999995E-4</c:v>
                </c:pt>
                <c:pt idx="988">
                  <c:v>9.3936919999999997E-4</c:v>
                </c:pt>
                <c:pt idx="989">
                  <c:v>9.4847680000000002E-4</c:v>
                </c:pt>
                <c:pt idx="990">
                  <c:v>9.4995500000000005E-4</c:v>
                </c:pt>
                <c:pt idx="991">
                  <c:v>9.4404220000000004E-4</c:v>
                </c:pt>
                <c:pt idx="992">
                  <c:v>9.4685549999999998E-4</c:v>
                </c:pt>
                <c:pt idx="993">
                  <c:v>9.47094E-4</c:v>
                </c:pt>
                <c:pt idx="994">
                  <c:v>9.3917849999999999E-4</c:v>
                </c:pt>
                <c:pt idx="995">
                  <c:v>9.4027520000000003E-4</c:v>
                </c:pt>
                <c:pt idx="996">
                  <c:v>9.4265940000000002E-4</c:v>
                </c:pt>
                <c:pt idx="997">
                  <c:v>9.4094280000000001E-4</c:v>
                </c:pt>
                <c:pt idx="998">
                  <c:v>9.4070429999999999E-4</c:v>
                </c:pt>
                <c:pt idx="999">
                  <c:v>9.466171E-4</c:v>
                </c:pt>
                <c:pt idx="1000">
                  <c:v>9.4838140000000001E-4</c:v>
                </c:pt>
                <c:pt idx="1001">
                  <c:v>9.4585419999999995E-4</c:v>
                </c:pt>
                <c:pt idx="1002">
                  <c:v>9.4571110000000005E-4</c:v>
                </c:pt>
                <c:pt idx="1003">
                  <c:v>9.466171E-4</c:v>
                </c:pt>
                <c:pt idx="1004">
                  <c:v>9.3903539999999998E-4</c:v>
                </c:pt>
                <c:pt idx="1005">
                  <c:v>9.4013210000000002E-4</c:v>
                </c:pt>
                <c:pt idx="1006">
                  <c:v>9.4370840000000005E-4</c:v>
                </c:pt>
                <c:pt idx="1007">
                  <c:v>9.4313619999999998E-4</c:v>
                </c:pt>
                <c:pt idx="1008">
                  <c:v>9.3941689999999997E-4</c:v>
                </c:pt>
                <c:pt idx="1009">
                  <c:v>9.4766619999999996E-4</c:v>
                </c:pt>
                <c:pt idx="1010">
                  <c:v>9.4943049999999998E-4</c:v>
                </c:pt>
                <c:pt idx="1011">
                  <c:v>9.4647410000000003E-4</c:v>
                </c:pt>
                <c:pt idx="1012">
                  <c:v>9.4723699999999997E-4</c:v>
                </c:pt>
                <c:pt idx="1013">
                  <c:v>9.47094E-4</c:v>
                </c:pt>
                <c:pt idx="1014">
                  <c:v>9.4013210000000002E-4</c:v>
                </c:pt>
                <c:pt idx="1015">
                  <c:v>9.3941689999999997E-4</c:v>
                </c:pt>
                <c:pt idx="1016">
                  <c:v>9.4218250000000002E-4</c:v>
                </c:pt>
                <c:pt idx="1017">
                  <c:v>9.4218250000000002E-4</c:v>
                </c:pt>
                <c:pt idx="1018">
                  <c:v>9.4180109999999996E-4</c:v>
                </c:pt>
                <c:pt idx="1019">
                  <c:v>9.4881060000000001E-4</c:v>
                </c:pt>
                <c:pt idx="1020">
                  <c:v>9.4881060000000001E-4</c:v>
                </c:pt>
                <c:pt idx="1021">
                  <c:v>9.4604490000000003E-4</c:v>
                </c:pt>
                <c:pt idx="1022">
                  <c:v>9.4528199999999998E-4</c:v>
                </c:pt>
                <c:pt idx="1023">
                  <c:v>9.4618800000000004E-4</c:v>
                </c:pt>
                <c:pt idx="1024">
                  <c:v>9.4094280000000001E-4</c:v>
                </c:pt>
                <c:pt idx="1025">
                  <c:v>9.4056130000000002E-4</c:v>
                </c:pt>
                <c:pt idx="1026">
                  <c:v>9.4428060000000002E-4</c:v>
                </c:pt>
                <c:pt idx="1027">
                  <c:v>9.4428060000000002E-4</c:v>
                </c:pt>
                <c:pt idx="1028">
                  <c:v>9.4189640000000004E-4</c:v>
                </c:pt>
                <c:pt idx="1029">
                  <c:v>9.4814300000000003E-4</c:v>
                </c:pt>
                <c:pt idx="1030">
                  <c:v>9.4895359999999998E-4</c:v>
                </c:pt>
                <c:pt idx="1031">
                  <c:v>9.4623570000000004E-4</c:v>
                </c:pt>
                <c:pt idx="1032">
                  <c:v>9.4461440000000001E-4</c:v>
                </c:pt>
                <c:pt idx="1033">
                  <c:v>9.4690319999999998E-4</c:v>
                </c:pt>
                <c:pt idx="1034">
                  <c:v>9.4103809999999998E-4</c:v>
                </c:pt>
                <c:pt idx="1035">
                  <c:v>9.4075199999999999E-4</c:v>
                </c:pt>
                <c:pt idx="1036">
                  <c:v>9.4356539999999997E-4</c:v>
                </c:pt>
                <c:pt idx="1037">
                  <c:v>9.4327929999999999E-4</c:v>
                </c:pt>
                <c:pt idx="1038">
                  <c:v>9.4256400000000001E-4</c:v>
                </c:pt>
                <c:pt idx="1039">
                  <c:v>9.4895359999999998E-4</c:v>
                </c:pt>
                <c:pt idx="1040">
                  <c:v>9.5000270000000005E-4</c:v>
                </c:pt>
                <c:pt idx="1041">
                  <c:v>9.4647410000000003E-4</c:v>
                </c:pt>
                <c:pt idx="1042">
                  <c:v>9.4547269999999996E-4</c:v>
                </c:pt>
                <c:pt idx="1043">
                  <c:v>9.4776150000000004E-4</c:v>
                </c:pt>
                <c:pt idx="1044">
                  <c:v>9.4037060000000004E-4</c:v>
                </c:pt>
                <c:pt idx="1045">
                  <c:v>9.4280239999999999E-4</c:v>
                </c:pt>
                <c:pt idx="1046">
                  <c:v>9.4323159999999998E-4</c:v>
                </c:pt>
                <c:pt idx="1047">
                  <c:v>9.4351769999999997E-4</c:v>
                </c:pt>
                <c:pt idx="1048">
                  <c:v>9.4213490000000005E-4</c:v>
                </c:pt>
                <c:pt idx="1049">
                  <c:v>9.4761849999999996E-4</c:v>
                </c:pt>
                <c:pt idx="1050">
                  <c:v>9.5047950000000001E-4</c:v>
                </c:pt>
                <c:pt idx="1051">
                  <c:v>9.4628330000000001E-4</c:v>
                </c:pt>
                <c:pt idx="1052">
                  <c:v>9.4575880000000005E-4</c:v>
                </c:pt>
                <c:pt idx="1053">
                  <c:v>9.4804760000000003E-4</c:v>
                </c:pt>
                <c:pt idx="1054">
                  <c:v>9.3908309999999999E-4</c:v>
                </c:pt>
                <c:pt idx="1055">
                  <c:v>9.3846320000000002E-4</c:v>
                </c:pt>
                <c:pt idx="1056">
                  <c:v>9.4017980000000003E-4</c:v>
                </c:pt>
                <c:pt idx="1057">
                  <c:v>9.4103809999999998E-4</c:v>
                </c:pt>
                <c:pt idx="1058">
                  <c:v>9.4280239999999999E-4</c:v>
                </c:pt>
                <c:pt idx="1059">
                  <c:v>9.4895359999999998E-4</c:v>
                </c:pt>
                <c:pt idx="1060">
                  <c:v>9.4881060000000001E-4</c:v>
                </c:pt>
                <c:pt idx="1061">
                  <c:v>9.4680790000000001E-4</c:v>
                </c:pt>
                <c:pt idx="1062">
                  <c:v>9.4428060000000002E-4</c:v>
                </c:pt>
                <c:pt idx="1063">
                  <c:v>9.4923969999999996E-4</c:v>
                </c:pt>
                <c:pt idx="1064">
                  <c:v>9.4094280000000001E-4</c:v>
                </c:pt>
                <c:pt idx="1065">
                  <c:v>9.4008449999999995E-4</c:v>
                </c:pt>
                <c:pt idx="1066">
                  <c:v>9.4199180000000004E-4</c:v>
                </c:pt>
                <c:pt idx="1067">
                  <c:v>9.44519E-4</c:v>
                </c:pt>
                <c:pt idx="1068">
                  <c:v>9.4223020000000002E-4</c:v>
                </c:pt>
                <c:pt idx="1069">
                  <c:v>9.4790460000000005E-4</c:v>
                </c:pt>
                <c:pt idx="1070">
                  <c:v>9.4757079999999996E-4</c:v>
                </c:pt>
                <c:pt idx="1071">
                  <c:v>9.4561579999999997E-4</c:v>
                </c:pt>
                <c:pt idx="1072">
                  <c:v>9.4771389999999997E-4</c:v>
                </c:pt>
                <c:pt idx="1073">
                  <c:v>9.4819070000000004E-4</c:v>
                </c:pt>
                <c:pt idx="1074">
                  <c:v>9.3975069999999996E-4</c:v>
                </c:pt>
                <c:pt idx="1075">
                  <c:v>9.4056130000000002E-4</c:v>
                </c:pt>
                <c:pt idx="1076">
                  <c:v>9.4361309999999997E-4</c:v>
                </c:pt>
                <c:pt idx="1077">
                  <c:v>9.4351769999999997E-4</c:v>
                </c:pt>
                <c:pt idx="1078">
                  <c:v>9.4227790000000003E-4</c:v>
                </c:pt>
                <c:pt idx="1079">
                  <c:v>9.4766619999999996E-4</c:v>
                </c:pt>
                <c:pt idx="1080">
                  <c:v>9.4985960000000004E-4</c:v>
                </c:pt>
                <c:pt idx="1081">
                  <c:v>9.47094E-4</c:v>
                </c:pt>
                <c:pt idx="1082">
                  <c:v>9.4685549999999998E-4</c:v>
                </c:pt>
                <c:pt idx="1083">
                  <c:v>9.4742769999999995E-4</c:v>
                </c:pt>
                <c:pt idx="1084">
                  <c:v>9.4175339999999995E-4</c:v>
                </c:pt>
                <c:pt idx="1085">
                  <c:v>9.4132419999999996E-4</c:v>
                </c:pt>
                <c:pt idx="1086">
                  <c:v>9.4413760000000005E-4</c:v>
                </c:pt>
                <c:pt idx="1087">
                  <c:v>9.4432830000000002E-4</c:v>
                </c:pt>
                <c:pt idx="1088">
                  <c:v>9.4356539999999997E-4</c:v>
                </c:pt>
                <c:pt idx="1089">
                  <c:v>9.5024110000000003E-4</c:v>
                </c:pt>
                <c:pt idx="1090">
                  <c:v>9.4857220000000003E-4</c:v>
                </c:pt>
                <c:pt idx="1091">
                  <c:v>9.4761849999999996E-4</c:v>
                </c:pt>
                <c:pt idx="1092">
                  <c:v>9.4752309999999995E-4</c:v>
                </c:pt>
                <c:pt idx="1093">
                  <c:v>9.4723699999999997E-4</c:v>
                </c:pt>
                <c:pt idx="1094">
                  <c:v>9.3951229999999998E-4</c:v>
                </c:pt>
                <c:pt idx="1095">
                  <c:v>9.3951229999999998E-4</c:v>
                </c:pt>
                <c:pt idx="1096">
                  <c:v>9.4203950000000005E-4</c:v>
                </c:pt>
                <c:pt idx="1097">
                  <c:v>9.424686E-4</c:v>
                </c:pt>
                <c:pt idx="1098">
                  <c:v>9.408474E-4</c:v>
                </c:pt>
                <c:pt idx="1099">
                  <c:v>9.4799999999999995E-4</c:v>
                </c:pt>
                <c:pt idx="1100">
                  <c:v>9.4933509999999997E-4</c:v>
                </c:pt>
                <c:pt idx="1101">
                  <c:v>9.4690319999999998E-4</c:v>
                </c:pt>
                <c:pt idx="1102">
                  <c:v>9.4585419999999995E-4</c:v>
                </c:pt>
                <c:pt idx="1103">
                  <c:v>9.5052720000000002E-4</c:v>
                </c:pt>
                <c:pt idx="1104">
                  <c:v>9.5000270000000005E-4</c:v>
                </c:pt>
                <c:pt idx="1105">
                  <c:v>9.5238690000000003E-4</c:v>
                </c:pt>
                <c:pt idx="1106">
                  <c:v>9.5252990000000001E-4</c:v>
                </c:pt>
                <c:pt idx="1107">
                  <c:v>9.5310209999999998E-4</c:v>
                </c:pt>
                <c:pt idx="1108">
                  <c:v>9.5582009999999995E-4</c:v>
                </c:pt>
                <c:pt idx="1109">
                  <c:v>9.6826550000000001E-4</c:v>
                </c:pt>
                <c:pt idx="1110">
                  <c:v>9.6850400000000002E-4</c:v>
                </c:pt>
                <c:pt idx="1111">
                  <c:v>9.6931459999999997E-4</c:v>
                </c:pt>
                <c:pt idx="1112">
                  <c:v>9.7222330000000003E-4</c:v>
                </c:pt>
                <c:pt idx="1113">
                  <c:v>9.765625E-4</c:v>
                </c:pt>
                <c:pt idx="1114">
                  <c:v>9.7336769999999996E-4</c:v>
                </c:pt>
                <c:pt idx="1115">
                  <c:v>9.7756389999999996E-4</c:v>
                </c:pt>
                <c:pt idx="1116">
                  <c:v>9.8237989999999989E-4</c:v>
                </c:pt>
                <c:pt idx="1117">
                  <c:v>9.8433489999999999E-4</c:v>
                </c:pt>
                <c:pt idx="1118">
                  <c:v>9.8791120000000002E-4</c:v>
                </c:pt>
                <c:pt idx="1119">
                  <c:v>1.0002139999999999E-3</c:v>
                </c:pt>
                <c:pt idx="1120">
                  <c:v>1.0043140000000001E-3</c:v>
                </c:pt>
                <c:pt idx="1121">
                  <c:v>1.0056500000000001E-3</c:v>
                </c:pt>
                <c:pt idx="1122">
                  <c:v>1.009226E-3</c:v>
                </c:pt>
                <c:pt idx="1123">
                  <c:v>1.0150910000000001E-3</c:v>
                </c:pt>
                <c:pt idx="1124">
                  <c:v>1.01552E-3</c:v>
                </c:pt>
                <c:pt idx="1125">
                  <c:v>1.0171410000000001E-3</c:v>
                </c:pt>
                <c:pt idx="1126">
                  <c:v>1.023436E-3</c:v>
                </c:pt>
                <c:pt idx="1127">
                  <c:v>1.0274889999999999E-3</c:v>
                </c:pt>
                <c:pt idx="1128">
                  <c:v>1.027107E-3</c:v>
                </c:pt>
                <c:pt idx="1129">
                  <c:v>1.0329720000000001E-3</c:v>
                </c:pt>
                <c:pt idx="1130">
                  <c:v>1.037741E-3</c:v>
                </c:pt>
                <c:pt idx="1131">
                  <c:v>1.042175E-3</c:v>
                </c:pt>
                <c:pt idx="1132">
                  <c:v>1.043081E-3</c:v>
                </c:pt>
                <c:pt idx="1133">
                  <c:v>1.0418890000000001E-3</c:v>
                </c:pt>
                <c:pt idx="1134">
                  <c:v>1.036501E-3</c:v>
                </c:pt>
                <c:pt idx="1135">
                  <c:v>1.0392190000000001E-3</c:v>
                </c:pt>
                <c:pt idx="1136">
                  <c:v>1.0433669999999999E-3</c:v>
                </c:pt>
                <c:pt idx="1137">
                  <c:v>1.0431290000000001E-3</c:v>
                </c:pt>
                <c:pt idx="1138">
                  <c:v>1.0399820000000001E-3</c:v>
                </c:pt>
                <c:pt idx="1139">
                  <c:v>1.044559E-3</c:v>
                </c:pt>
                <c:pt idx="1140">
                  <c:v>1.045895E-3</c:v>
                </c:pt>
                <c:pt idx="1141">
                  <c:v>1.0402199999999999E-3</c:v>
                </c:pt>
                <c:pt idx="1142">
                  <c:v>1.035118E-3</c:v>
                </c:pt>
                <c:pt idx="1143">
                  <c:v>1.032114E-3</c:v>
                </c:pt>
                <c:pt idx="1144">
                  <c:v>1.0213850000000001E-3</c:v>
                </c:pt>
                <c:pt idx="1145">
                  <c:v>1.017904E-3</c:v>
                </c:pt>
                <c:pt idx="1146">
                  <c:v>1.0156150000000001E-3</c:v>
                </c:pt>
                <c:pt idx="1147">
                  <c:v>1.0113240000000001E-3</c:v>
                </c:pt>
                <c:pt idx="1148">
                  <c:v>1.0041239999999999E-3</c:v>
                </c:pt>
                <c:pt idx="1149">
                  <c:v>1.003742E-3</c:v>
                </c:pt>
                <c:pt idx="1150">
                  <c:v>1.0000230000000001E-3</c:v>
                </c:pt>
                <c:pt idx="1151">
                  <c:v>9.9582670000000002E-4</c:v>
                </c:pt>
                <c:pt idx="1152">
                  <c:v>9.9148750000000005E-4</c:v>
                </c:pt>
                <c:pt idx="1153">
                  <c:v>9.8772050000000004E-4</c:v>
                </c:pt>
                <c:pt idx="1154">
                  <c:v>9.7484589999999999E-4</c:v>
                </c:pt>
                <c:pt idx="1155">
                  <c:v>9.7007750000000002E-4</c:v>
                </c:pt>
                <c:pt idx="1156">
                  <c:v>9.707928E-4</c:v>
                </c:pt>
                <c:pt idx="1157">
                  <c:v>9.6712109999999997E-4</c:v>
                </c:pt>
                <c:pt idx="1158">
                  <c:v>9.6173289999999995E-4</c:v>
                </c:pt>
                <c:pt idx="1159">
                  <c:v>9.6468930000000001E-4</c:v>
                </c:pt>
                <c:pt idx="1160">
                  <c:v>9.6573830000000005E-4</c:v>
                </c:pt>
                <c:pt idx="1161">
                  <c:v>9.6163749999999995E-4</c:v>
                </c:pt>
                <c:pt idx="1162">
                  <c:v>9.5586779999999995E-4</c:v>
                </c:pt>
                <c:pt idx="1163">
                  <c:v>9.5348359999999997E-4</c:v>
                </c:pt>
                <c:pt idx="1164">
                  <c:v>9.466648E-4</c:v>
                </c:pt>
                <c:pt idx="1165">
                  <c:v>9.429932E-4</c:v>
                </c:pt>
                <c:pt idx="1166">
                  <c:v>9.4442370000000003E-4</c:v>
                </c:pt>
                <c:pt idx="1167">
                  <c:v>9.4304079999999997E-4</c:v>
                </c:pt>
                <c:pt idx="1168">
                  <c:v>9.4180109999999996E-4</c:v>
                </c:pt>
                <c:pt idx="1169">
                  <c:v>9.4833370000000001E-4</c:v>
                </c:pt>
                <c:pt idx="1170">
                  <c:v>9.4904899999999999E-4</c:v>
                </c:pt>
                <c:pt idx="1171">
                  <c:v>9.4690319999999998E-4</c:v>
                </c:pt>
                <c:pt idx="1172">
                  <c:v>9.449959E-4</c:v>
                </c:pt>
                <c:pt idx="1173">
                  <c:v>9.4985960000000004E-4</c:v>
                </c:pt>
                <c:pt idx="1174">
                  <c:v>9.4370840000000005E-4</c:v>
                </c:pt>
                <c:pt idx="1175">
                  <c:v>9.3979839999999996E-4</c:v>
                </c:pt>
                <c:pt idx="1176">
                  <c:v>9.429455E-4</c:v>
                </c:pt>
                <c:pt idx="1177">
                  <c:v>9.4628330000000001E-4</c:v>
                </c:pt>
                <c:pt idx="1178">
                  <c:v>9.4356539999999997E-4</c:v>
                </c:pt>
                <c:pt idx="1179">
                  <c:v>9.4928739999999997E-4</c:v>
                </c:pt>
                <c:pt idx="1180">
                  <c:v>9.5095629999999997E-4</c:v>
                </c:pt>
                <c:pt idx="1181">
                  <c:v>9.4766619999999996E-4</c:v>
                </c:pt>
                <c:pt idx="1182">
                  <c:v>9.4718929999999997E-4</c:v>
                </c:pt>
                <c:pt idx="1183">
                  <c:v>9.4861979999999999E-4</c:v>
                </c:pt>
                <c:pt idx="1184">
                  <c:v>9.428978E-4</c:v>
                </c:pt>
                <c:pt idx="1185">
                  <c:v>9.4203950000000005E-4</c:v>
                </c:pt>
                <c:pt idx="1186">
                  <c:v>9.424686E-4</c:v>
                </c:pt>
                <c:pt idx="1187">
                  <c:v>9.4199180000000004E-4</c:v>
                </c:pt>
                <c:pt idx="1188">
                  <c:v>9.4184879999999996E-4</c:v>
                </c:pt>
                <c:pt idx="1189">
                  <c:v>9.4480509999999998E-4</c:v>
                </c:pt>
                <c:pt idx="1190">
                  <c:v>9.3050000000000001E-4</c:v>
                </c:pt>
                <c:pt idx="1191">
                  <c:v>9.0212820000000005E-4</c:v>
                </c:pt>
                <c:pt idx="1192">
                  <c:v>8.6812969999999995E-4</c:v>
                </c:pt>
                <c:pt idx="1193">
                  <c:v>8.3808899999999998E-4</c:v>
                </c:pt>
                <c:pt idx="1194">
                  <c:v>8.0342290000000002E-4</c:v>
                </c:pt>
                <c:pt idx="1195">
                  <c:v>7.8415869999999999E-4</c:v>
                </c:pt>
                <c:pt idx="1196">
                  <c:v>7.9030989999999998E-4</c:v>
                </c:pt>
                <c:pt idx="1197">
                  <c:v>8.2859990000000005E-4</c:v>
                </c:pt>
                <c:pt idx="1198">
                  <c:v>9.008884E-4</c:v>
                </c:pt>
                <c:pt idx="1199">
                  <c:v>1.0163310000000001E-3</c:v>
                </c:pt>
                <c:pt idx="1200">
                  <c:v>1.1604790000000001E-3</c:v>
                </c:pt>
                <c:pt idx="1201">
                  <c:v>1.330566E-3</c:v>
                </c:pt>
                <c:pt idx="1202">
                  <c:v>1.52626E-3</c:v>
                </c:pt>
                <c:pt idx="1203">
                  <c:v>1.7333509999999999E-3</c:v>
                </c:pt>
                <c:pt idx="1204">
                  <c:v>1.9404890000000001E-3</c:v>
                </c:pt>
                <c:pt idx="1205">
                  <c:v>2.15416E-3</c:v>
                </c:pt>
                <c:pt idx="1206">
                  <c:v>2.356529E-3</c:v>
                </c:pt>
                <c:pt idx="1207">
                  <c:v>2.5259969999999999E-3</c:v>
                </c:pt>
                <c:pt idx="1208">
                  <c:v>2.6474480000000002E-3</c:v>
                </c:pt>
                <c:pt idx="1209">
                  <c:v>2.7004720000000002E-3</c:v>
                </c:pt>
                <c:pt idx="1210">
                  <c:v>2.6496890000000002E-3</c:v>
                </c:pt>
                <c:pt idx="1211">
                  <c:v>2.5007250000000001E-3</c:v>
                </c:pt>
                <c:pt idx="1212">
                  <c:v>2.2739409999999998E-3</c:v>
                </c:pt>
                <c:pt idx="1213">
                  <c:v>1.9957070000000002E-3</c:v>
                </c:pt>
                <c:pt idx="1214">
                  <c:v>1.6850470000000001E-3</c:v>
                </c:pt>
                <c:pt idx="1215">
                  <c:v>1.3879299999999999E-3</c:v>
                </c:pt>
                <c:pt idx="1216">
                  <c:v>1.126242E-3</c:v>
                </c:pt>
                <c:pt idx="1217">
                  <c:v>9.1571809999999997E-4</c:v>
                </c:pt>
                <c:pt idx="1218">
                  <c:v>7.7776910000000002E-4</c:v>
                </c:pt>
                <c:pt idx="1219">
                  <c:v>7.14922E-4</c:v>
                </c:pt>
                <c:pt idx="1220">
                  <c:v>6.8974490000000004E-4</c:v>
                </c:pt>
                <c:pt idx="1221">
                  <c:v>6.8397520000000004E-4</c:v>
                </c:pt>
                <c:pt idx="1222">
                  <c:v>6.9279669999999999E-4</c:v>
                </c:pt>
                <c:pt idx="1223">
                  <c:v>7.1048740000000002E-4</c:v>
                </c:pt>
                <c:pt idx="1224">
                  <c:v>7.2464939999999998E-4</c:v>
                </c:pt>
                <c:pt idx="1225">
                  <c:v>7.4424739999999999E-4</c:v>
                </c:pt>
                <c:pt idx="1226">
                  <c:v>7.7066419999999997E-4</c:v>
                </c:pt>
                <c:pt idx="1227">
                  <c:v>7.9979900000000002E-4</c:v>
                </c:pt>
                <c:pt idx="1228">
                  <c:v>8.2597729999999998E-4</c:v>
                </c:pt>
                <c:pt idx="1229">
                  <c:v>8.5558889999999999E-4</c:v>
                </c:pt>
                <c:pt idx="1230">
                  <c:v>8.8019369999999995E-4</c:v>
                </c:pt>
                <c:pt idx="1231">
                  <c:v>8.9602469999999995E-4</c:v>
                </c:pt>
                <c:pt idx="1232">
                  <c:v>9.1166499999999998E-4</c:v>
                </c:pt>
                <c:pt idx="1233">
                  <c:v>9.2659000000000003E-4</c:v>
                </c:pt>
                <c:pt idx="1234">
                  <c:v>9.3164439999999995E-4</c:v>
                </c:pt>
                <c:pt idx="1235">
                  <c:v>9.3970299999999996E-4</c:v>
                </c:pt>
                <c:pt idx="1236">
                  <c:v>9.4337459999999996E-4</c:v>
                </c:pt>
                <c:pt idx="1237">
                  <c:v>9.4404220000000004E-4</c:v>
                </c:pt>
                <c:pt idx="1238">
                  <c:v>9.44519E-4</c:v>
                </c:pt>
                <c:pt idx="1239">
                  <c:v>9.5386509999999996E-4</c:v>
                </c:pt>
                <c:pt idx="1240">
                  <c:v>9.6135139999999997E-4</c:v>
                </c:pt>
                <c:pt idx="1241">
                  <c:v>9.6063609999999999E-4</c:v>
                </c:pt>
                <c:pt idx="1242">
                  <c:v>9.628773E-4</c:v>
                </c:pt>
                <c:pt idx="1243">
                  <c:v>9.6983910000000004E-4</c:v>
                </c:pt>
                <c:pt idx="1244">
                  <c:v>9.6640590000000002E-4</c:v>
                </c:pt>
                <c:pt idx="1245">
                  <c:v>9.7069739999999999E-4</c:v>
                </c:pt>
                <c:pt idx="1246">
                  <c:v>9.7918510000000007E-4</c:v>
                </c:pt>
                <c:pt idx="1247">
                  <c:v>9.8233219999999989E-4</c:v>
                </c:pt>
                <c:pt idx="1248">
                  <c:v>9.861468999999999E-4</c:v>
                </c:pt>
                <c:pt idx="1249">
                  <c:v>9.9606510000000001E-4</c:v>
                </c:pt>
                <c:pt idx="1250">
                  <c:v>1.002932E-3</c:v>
                </c:pt>
                <c:pt idx="1251">
                  <c:v>1.0079380000000001E-3</c:v>
                </c:pt>
                <c:pt idx="1252">
                  <c:v>1.0124680000000001E-3</c:v>
                </c:pt>
                <c:pt idx="1253">
                  <c:v>1.0191919999999999E-3</c:v>
                </c:pt>
                <c:pt idx="1254">
                  <c:v>1.0184289999999999E-3</c:v>
                </c:pt>
                <c:pt idx="1255">
                  <c:v>1.024294E-3</c:v>
                </c:pt>
                <c:pt idx="1256">
                  <c:v>1.0336880000000001E-3</c:v>
                </c:pt>
                <c:pt idx="1257">
                  <c:v>1.0425569999999999E-3</c:v>
                </c:pt>
                <c:pt idx="1258">
                  <c:v>1.0470869999999999E-3</c:v>
                </c:pt>
                <c:pt idx="1259">
                  <c:v>1.055622E-3</c:v>
                </c:pt>
                <c:pt idx="1260">
                  <c:v>1.062346E-3</c:v>
                </c:pt>
                <c:pt idx="1261">
                  <c:v>1.070023E-3</c:v>
                </c:pt>
                <c:pt idx="1262">
                  <c:v>1.0780329999999999E-3</c:v>
                </c:pt>
                <c:pt idx="1263">
                  <c:v>1.086617E-3</c:v>
                </c:pt>
                <c:pt idx="1264">
                  <c:v>1.0879990000000001E-3</c:v>
                </c:pt>
                <c:pt idx="1265">
                  <c:v>1.092958E-3</c:v>
                </c:pt>
                <c:pt idx="1266">
                  <c:v>1.106358E-3</c:v>
                </c:pt>
                <c:pt idx="1267">
                  <c:v>1.115036E-3</c:v>
                </c:pt>
                <c:pt idx="1268">
                  <c:v>1.1202810000000001E-3</c:v>
                </c:pt>
                <c:pt idx="1269">
                  <c:v>1.1315349999999999E-3</c:v>
                </c:pt>
                <c:pt idx="1270">
                  <c:v>1.1382580000000001E-3</c:v>
                </c:pt>
                <c:pt idx="1271">
                  <c:v>1.147318E-3</c:v>
                </c:pt>
                <c:pt idx="1272">
                  <c:v>1.1578560000000001E-3</c:v>
                </c:pt>
                <c:pt idx="1273">
                  <c:v>1.169729E-3</c:v>
                </c:pt>
                <c:pt idx="1274">
                  <c:v>1.1735440000000001E-3</c:v>
                </c:pt>
                <c:pt idx="1275">
                  <c:v>1.1795040000000001E-3</c:v>
                </c:pt>
                <c:pt idx="1276">
                  <c:v>1.1919980000000001E-3</c:v>
                </c:pt>
                <c:pt idx="1277">
                  <c:v>1.2053490000000001E-3</c:v>
                </c:pt>
                <c:pt idx="1278">
                  <c:v>1.216555E-3</c:v>
                </c:pt>
                <c:pt idx="1279">
                  <c:v>1.235819E-3</c:v>
                </c:pt>
                <c:pt idx="1280">
                  <c:v>1.24836E-3</c:v>
                </c:pt>
                <c:pt idx="1281">
                  <c:v>1.260805E-3</c:v>
                </c:pt>
                <c:pt idx="1282">
                  <c:v>1.2727260000000001E-3</c:v>
                </c:pt>
                <c:pt idx="1283">
                  <c:v>1.287222E-3</c:v>
                </c:pt>
                <c:pt idx="1284">
                  <c:v>1.294374E-3</c:v>
                </c:pt>
                <c:pt idx="1285">
                  <c:v>1.306963E-3</c:v>
                </c:pt>
                <c:pt idx="1286">
                  <c:v>1.323128E-3</c:v>
                </c:pt>
                <c:pt idx="1287">
                  <c:v>1.340008E-3</c:v>
                </c:pt>
                <c:pt idx="1288">
                  <c:v>1.350546E-3</c:v>
                </c:pt>
                <c:pt idx="1289">
                  <c:v>1.3690950000000001E-3</c:v>
                </c:pt>
                <c:pt idx="1290">
                  <c:v>1.3865469999999999E-3</c:v>
                </c:pt>
                <c:pt idx="1291">
                  <c:v>1.400423E-3</c:v>
                </c:pt>
                <c:pt idx="1292">
                  <c:v>1.4144419999999999E-3</c:v>
                </c:pt>
                <c:pt idx="1293">
                  <c:v>1.427507E-3</c:v>
                </c:pt>
                <c:pt idx="1294">
                  <c:v>1.4359469999999999E-3</c:v>
                </c:pt>
                <c:pt idx="1295">
                  <c:v>1.4490600000000001E-3</c:v>
                </c:pt>
                <c:pt idx="1296">
                  <c:v>1.4637949999999999E-3</c:v>
                </c:pt>
                <c:pt idx="1297">
                  <c:v>1.476717E-3</c:v>
                </c:pt>
                <c:pt idx="1298">
                  <c:v>1.4897350000000001E-3</c:v>
                </c:pt>
                <c:pt idx="1299">
                  <c:v>1.508522E-3</c:v>
                </c:pt>
                <c:pt idx="1300">
                  <c:v>1.52564E-3</c:v>
                </c:pt>
                <c:pt idx="1301">
                  <c:v>1.537037E-3</c:v>
                </c:pt>
                <c:pt idx="1302">
                  <c:v>1.545715E-3</c:v>
                </c:pt>
                <c:pt idx="1303">
                  <c:v>1.5597339999999999E-3</c:v>
                </c:pt>
                <c:pt idx="1304">
                  <c:v>1.5645979999999999E-3</c:v>
                </c:pt>
                <c:pt idx="1305">
                  <c:v>1.573849E-3</c:v>
                </c:pt>
                <c:pt idx="1306">
                  <c:v>1.5852450000000001E-3</c:v>
                </c:pt>
                <c:pt idx="1307">
                  <c:v>1.5969280000000001E-3</c:v>
                </c:pt>
                <c:pt idx="1308">
                  <c:v>1.6067500000000001E-3</c:v>
                </c:pt>
                <c:pt idx="1309">
                  <c:v>1.6211509999999999E-3</c:v>
                </c:pt>
                <c:pt idx="1310">
                  <c:v>1.626062E-3</c:v>
                </c:pt>
                <c:pt idx="1311">
                  <c:v>1.6286370000000001E-3</c:v>
                </c:pt>
                <c:pt idx="1312">
                  <c:v>1.6313079999999999E-3</c:v>
                </c:pt>
                <c:pt idx="1313">
                  <c:v>1.6358379999999999E-3</c:v>
                </c:pt>
                <c:pt idx="1314">
                  <c:v>1.630545E-3</c:v>
                </c:pt>
                <c:pt idx="1315">
                  <c:v>1.6273500000000001E-3</c:v>
                </c:pt>
                <c:pt idx="1316">
                  <c:v>1.628923E-3</c:v>
                </c:pt>
                <c:pt idx="1317">
                  <c:v>1.6234400000000001E-3</c:v>
                </c:pt>
                <c:pt idx="1318">
                  <c:v>1.616192E-3</c:v>
                </c:pt>
                <c:pt idx="1319">
                  <c:v>1.6151430000000001E-3</c:v>
                </c:pt>
                <c:pt idx="1320">
                  <c:v>1.6067500000000001E-3</c:v>
                </c:pt>
                <c:pt idx="1321">
                  <c:v>1.5901089999999999E-3</c:v>
                </c:pt>
                <c:pt idx="1322">
                  <c:v>1.5770440000000001E-3</c:v>
                </c:pt>
                <c:pt idx="1323">
                  <c:v>1.563549E-3</c:v>
                </c:pt>
                <c:pt idx="1324">
                  <c:v>1.5407089999999999E-3</c:v>
                </c:pt>
                <c:pt idx="1325">
                  <c:v>1.5220170000000001E-3</c:v>
                </c:pt>
                <c:pt idx="1326">
                  <c:v>1.503992E-3</c:v>
                </c:pt>
                <c:pt idx="1327">
                  <c:v>1.4810089999999999E-3</c:v>
                </c:pt>
                <c:pt idx="1328">
                  <c:v>1.4576910000000001E-3</c:v>
                </c:pt>
                <c:pt idx="1329">
                  <c:v>1.441431E-3</c:v>
                </c:pt>
                <c:pt idx="1330">
                  <c:v>1.422071E-3</c:v>
                </c:pt>
                <c:pt idx="1331">
                  <c:v>1.398039E-3</c:v>
                </c:pt>
                <c:pt idx="1332">
                  <c:v>1.3731959999999999E-3</c:v>
                </c:pt>
                <c:pt idx="1333">
                  <c:v>1.35026E-3</c:v>
                </c:pt>
                <c:pt idx="1334">
                  <c:v>1.321125E-3</c:v>
                </c:pt>
                <c:pt idx="1335">
                  <c:v>1.296759E-3</c:v>
                </c:pt>
                <c:pt idx="1336">
                  <c:v>1.279688E-3</c:v>
                </c:pt>
                <c:pt idx="1337">
                  <c:v>1.2611390000000001E-3</c:v>
                </c:pt>
                <c:pt idx="1338">
                  <c:v>1.23744E-3</c:v>
                </c:pt>
                <c:pt idx="1339">
                  <c:v>1.220608E-3</c:v>
                </c:pt>
                <c:pt idx="1340">
                  <c:v>1.2049199999999999E-3</c:v>
                </c:pt>
                <c:pt idx="1341">
                  <c:v>1.1853689999999999E-3</c:v>
                </c:pt>
                <c:pt idx="1342">
                  <c:v>1.1669639999999999E-3</c:v>
                </c:pt>
                <c:pt idx="1343">
                  <c:v>1.1528969999999999E-3</c:v>
                </c:pt>
                <c:pt idx="1344">
                  <c:v>1.131296E-3</c:v>
                </c:pt>
                <c:pt idx="1345">
                  <c:v>1.1130809999999999E-3</c:v>
                </c:pt>
                <c:pt idx="1346">
                  <c:v>1.101685E-3</c:v>
                </c:pt>
                <c:pt idx="1347">
                  <c:v>1.0883329999999999E-3</c:v>
                </c:pt>
                <c:pt idx="1348">
                  <c:v>1.0760310000000001E-3</c:v>
                </c:pt>
                <c:pt idx="1349">
                  <c:v>1.070309E-3</c:v>
                </c:pt>
                <c:pt idx="1350">
                  <c:v>1.063776E-3</c:v>
                </c:pt>
                <c:pt idx="1351">
                  <c:v>1.0487560000000001E-3</c:v>
                </c:pt>
                <c:pt idx="1352">
                  <c:v>1.038027E-3</c:v>
                </c:pt>
                <c:pt idx="1353">
                  <c:v>1.0336880000000001E-3</c:v>
                </c:pt>
                <c:pt idx="1354">
                  <c:v>1.0192389999999999E-3</c:v>
                </c:pt>
                <c:pt idx="1355">
                  <c:v>1.007223E-3</c:v>
                </c:pt>
                <c:pt idx="1356">
                  <c:v>1.0008339999999999E-3</c:v>
                </c:pt>
                <c:pt idx="1357">
                  <c:v>9.943485000000001E-4</c:v>
                </c:pt>
                <c:pt idx="1358">
                  <c:v>9.864807000000001E-4</c:v>
                </c:pt>
                <c:pt idx="1359">
                  <c:v>9.8924639999999997E-4</c:v>
                </c:pt>
                <c:pt idx="1360">
                  <c:v>9.8671910000000009E-4</c:v>
                </c:pt>
                <c:pt idx="1361">
                  <c:v>9.7880360000000008E-4</c:v>
                </c:pt>
                <c:pt idx="1362">
                  <c:v>9.7293849999999997E-4</c:v>
                </c:pt>
                <c:pt idx="1363">
                  <c:v>9.6912379999999996E-4</c:v>
                </c:pt>
                <c:pt idx="1364">
                  <c:v>9.6135139999999997E-4</c:v>
                </c:pt>
                <c:pt idx="1365">
                  <c:v>9.5548629999999996E-4</c:v>
                </c:pt>
                <c:pt idx="1366">
                  <c:v>9.587288E-4</c:v>
                </c:pt>
                <c:pt idx="1367">
                  <c:v>9.5539089999999995E-4</c:v>
                </c:pt>
                <c:pt idx="1368">
                  <c:v>9.4575880000000005E-4</c:v>
                </c:pt>
                <c:pt idx="1369">
                  <c:v>9.507656E-4</c:v>
                </c:pt>
                <c:pt idx="1370">
                  <c:v>9.5300669999999997E-4</c:v>
                </c:pt>
                <c:pt idx="1371">
                  <c:v>9.4833370000000001E-4</c:v>
                </c:pt>
                <c:pt idx="1372">
                  <c:v>9.4556809999999996E-4</c:v>
                </c:pt>
                <c:pt idx="1373">
                  <c:v>9.4761849999999996E-4</c:v>
                </c:pt>
                <c:pt idx="1374">
                  <c:v>9.4227790000000003E-4</c:v>
                </c:pt>
                <c:pt idx="1375">
                  <c:v>9.4003680000000005E-4</c:v>
                </c:pt>
                <c:pt idx="1376">
                  <c:v>9.4218250000000002E-4</c:v>
                </c:pt>
                <c:pt idx="1377">
                  <c:v>9.3965529999999995E-4</c:v>
                </c:pt>
                <c:pt idx="1378">
                  <c:v>9.3760489999999996E-4</c:v>
                </c:pt>
                <c:pt idx="1379">
                  <c:v>9.408474E-4</c:v>
                </c:pt>
                <c:pt idx="1380">
                  <c:v>9.4418530000000005E-4</c:v>
                </c:pt>
                <c:pt idx="1381">
                  <c:v>9.4184879999999996E-4</c:v>
                </c:pt>
                <c:pt idx="1382">
                  <c:v>9.4127659999999999E-4</c:v>
                </c:pt>
                <c:pt idx="1383">
                  <c:v>9.428978E-4</c:v>
                </c:pt>
                <c:pt idx="1384">
                  <c:v>9.350777E-4</c:v>
                </c:pt>
                <c:pt idx="1385">
                  <c:v>9.3140599999999997E-4</c:v>
                </c:pt>
                <c:pt idx="1386">
                  <c:v>9.3164439999999995E-4</c:v>
                </c:pt>
                <c:pt idx="1387">
                  <c:v>9.3240740000000003E-4</c:v>
                </c:pt>
                <c:pt idx="1388">
                  <c:v>9.3121529999999999E-4</c:v>
                </c:pt>
                <c:pt idx="1389">
                  <c:v>9.3679430000000001E-4</c:v>
                </c:pt>
                <c:pt idx="1390">
                  <c:v>9.3979839999999996E-4</c:v>
                </c:pt>
                <c:pt idx="1391">
                  <c:v>9.366989E-4</c:v>
                </c:pt>
                <c:pt idx="1392">
                  <c:v>9.3536379999999998E-4</c:v>
                </c:pt>
                <c:pt idx="1393">
                  <c:v>9.3750949999999995E-4</c:v>
                </c:pt>
                <c:pt idx="1394">
                  <c:v>9.3321799999999998E-4</c:v>
                </c:pt>
                <c:pt idx="1395">
                  <c:v>9.3035700000000004E-4</c:v>
                </c:pt>
                <c:pt idx="1396">
                  <c:v>9.328842E-4</c:v>
                </c:pt>
                <c:pt idx="1397">
                  <c:v>9.3522069999999998E-4</c:v>
                </c:pt>
                <c:pt idx="1398">
                  <c:v>9.3321799999999998E-4</c:v>
                </c:pt>
                <c:pt idx="1399">
                  <c:v>9.3798639999999995E-4</c:v>
                </c:pt>
                <c:pt idx="1400">
                  <c:v>9.4060900000000002E-4</c:v>
                </c:pt>
                <c:pt idx="1401">
                  <c:v>9.3746189999999998E-4</c:v>
                </c:pt>
                <c:pt idx="1402">
                  <c:v>9.3793870000000005E-4</c:v>
                </c:pt>
                <c:pt idx="1403">
                  <c:v>9.3946459999999998E-4</c:v>
                </c:pt>
                <c:pt idx="1404">
                  <c:v>9.3307500000000001E-4</c:v>
                </c:pt>
                <c:pt idx="1405">
                  <c:v>9.3050000000000001E-4</c:v>
                </c:pt>
                <c:pt idx="1406">
                  <c:v>9.3145369999999997E-4</c:v>
                </c:pt>
                <c:pt idx="1407">
                  <c:v>9.3226430000000002E-4</c:v>
                </c:pt>
                <c:pt idx="1408">
                  <c:v>9.3097690000000001E-4</c:v>
                </c:pt>
                <c:pt idx="1409">
                  <c:v>9.3564989999999997E-4</c:v>
                </c:pt>
                <c:pt idx="1410">
                  <c:v>9.3860630000000003E-4</c:v>
                </c:pt>
                <c:pt idx="1411">
                  <c:v>9.3979839999999996E-4</c:v>
                </c:pt>
                <c:pt idx="1412">
                  <c:v>9.4075199999999999E-4</c:v>
                </c:pt>
                <c:pt idx="1413">
                  <c:v>9.449959E-4</c:v>
                </c:pt>
                <c:pt idx="1414">
                  <c:v>9.4227790000000003E-4</c:v>
                </c:pt>
                <c:pt idx="1415">
                  <c:v>9.4013210000000002E-4</c:v>
                </c:pt>
                <c:pt idx="1416">
                  <c:v>9.4361309999999997E-4</c:v>
                </c:pt>
                <c:pt idx="1417">
                  <c:v>9.4308849999999997E-4</c:v>
                </c:pt>
                <c:pt idx="1418">
                  <c:v>9.4099039999999998E-4</c:v>
                </c:pt>
                <c:pt idx="1419">
                  <c:v>9.4609260000000004E-4</c:v>
                </c:pt>
                <c:pt idx="1420">
                  <c:v>9.4985960000000004E-4</c:v>
                </c:pt>
                <c:pt idx="1421">
                  <c:v>9.466648E-4</c:v>
                </c:pt>
                <c:pt idx="1422">
                  <c:v>9.4647410000000003E-4</c:v>
                </c:pt>
                <c:pt idx="1423">
                  <c:v>9.4847680000000002E-4</c:v>
                </c:pt>
                <c:pt idx="1424">
                  <c:v>9.4256400000000001E-4</c:v>
                </c:pt>
                <c:pt idx="1425">
                  <c:v>9.408951E-4</c:v>
                </c:pt>
                <c:pt idx="1426">
                  <c:v>9.4432830000000002E-4</c:v>
                </c:pt>
                <c:pt idx="1427">
                  <c:v>9.4318389999999998E-4</c:v>
                </c:pt>
                <c:pt idx="1428">
                  <c:v>9.4113349999999998E-4</c:v>
                </c:pt>
                <c:pt idx="1429">
                  <c:v>9.44519E-4</c:v>
                </c:pt>
                <c:pt idx="1430">
                  <c:v>9.4761849999999996E-4</c:v>
                </c:pt>
                <c:pt idx="1431">
                  <c:v>9.466648E-4</c:v>
                </c:pt>
                <c:pt idx="1432">
                  <c:v>9.4566349999999997E-4</c:v>
                </c:pt>
                <c:pt idx="1433">
                  <c:v>9.4647410000000003E-4</c:v>
                </c:pt>
                <c:pt idx="1434">
                  <c:v>9.4218250000000002E-4</c:v>
                </c:pt>
                <c:pt idx="1435">
                  <c:v>9.3893999999999998E-4</c:v>
                </c:pt>
                <c:pt idx="1436">
                  <c:v>9.4280239999999999E-4</c:v>
                </c:pt>
                <c:pt idx="1437">
                  <c:v>9.4361309999999997E-4</c:v>
                </c:pt>
                <c:pt idx="1438">
                  <c:v>9.4070429999999999E-4</c:v>
                </c:pt>
                <c:pt idx="1439">
                  <c:v>9.4561579999999997E-4</c:v>
                </c:pt>
                <c:pt idx="1440">
                  <c:v>9.4952579999999995E-4</c:v>
                </c:pt>
                <c:pt idx="1441">
                  <c:v>9.4695089999999999E-4</c:v>
                </c:pt>
                <c:pt idx="1442">
                  <c:v>9.4599720000000003E-4</c:v>
                </c:pt>
                <c:pt idx="1443">
                  <c:v>9.4647410000000003E-4</c:v>
                </c:pt>
                <c:pt idx="1444">
                  <c:v>9.4218250000000002E-4</c:v>
                </c:pt>
                <c:pt idx="1445">
                  <c:v>9.3855860000000002E-4</c:v>
                </c:pt>
                <c:pt idx="1446">
                  <c:v>9.4137189999999996E-4</c:v>
                </c:pt>
                <c:pt idx="1447">
                  <c:v>9.4223020000000002E-4</c:v>
                </c:pt>
                <c:pt idx="1448">
                  <c:v>9.4132419999999996E-4</c:v>
                </c:pt>
                <c:pt idx="1449">
                  <c:v>9.4642640000000002E-4</c:v>
                </c:pt>
                <c:pt idx="1450">
                  <c:v>9.4933509999999997E-4</c:v>
                </c:pt>
                <c:pt idx="1451">
                  <c:v>9.4695089999999999E-4</c:v>
                </c:pt>
                <c:pt idx="1452">
                  <c:v>9.4485279999999999E-4</c:v>
                </c:pt>
                <c:pt idx="1453">
                  <c:v>9.4814300000000003E-4</c:v>
                </c:pt>
                <c:pt idx="1454">
                  <c:v>9.4265940000000002E-4</c:v>
                </c:pt>
                <c:pt idx="1455">
                  <c:v>9.3693729999999999E-4</c:v>
                </c:pt>
                <c:pt idx="1456">
                  <c:v>9.408951E-4</c:v>
                </c:pt>
                <c:pt idx="1457">
                  <c:v>9.4199180000000004E-4</c:v>
                </c:pt>
                <c:pt idx="1458">
                  <c:v>9.4170569999999995E-4</c:v>
                </c:pt>
                <c:pt idx="1459">
                  <c:v>9.4571110000000005E-4</c:v>
                </c:pt>
                <c:pt idx="1460">
                  <c:v>9.4819070000000004E-4</c:v>
                </c:pt>
                <c:pt idx="1461">
                  <c:v>9.4623570000000004E-4</c:v>
                </c:pt>
                <c:pt idx="1462">
                  <c:v>9.4475750000000002E-4</c:v>
                </c:pt>
                <c:pt idx="1463">
                  <c:v>9.487152E-4</c:v>
                </c:pt>
                <c:pt idx="1464">
                  <c:v>9.4237330000000003E-4</c:v>
                </c:pt>
                <c:pt idx="1465">
                  <c:v>9.3860630000000003E-4</c:v>
                </c:pt>
                <c:pt idx="1466">
                  <c:v>9.4223020000000002E-4</c:v>
                </c:pt>
                <c:pt idx="1467">
                  <c:v>9.4518659999999997E-4</c:v>
                </c:pt>
                <c:pt idx="1468">
                  <c:v>9.4399450000000004E-4</c:v>
                </c:pt>
                <c:pt idx="1469">
                  <c:v>9.4637870000000002E-4</c:v>
                </c:pt>
                <c:pt idx="1470">
                  <c:v>9.4971659999999996E-4</c:v>
                </c:pt>
                <c:pt idx="1471">
                  <c:v>9.4685549999999998E-4</c:v>
                </c:pt>
                <c:pt idx="1472">
                  <c:v>9.4575880000000005E-4</c:v>
                </c:pt>
                <c:pt idx="1473">
                  <c:v>9.4757079999999996E-4</c:v>
                </c:pt>
                <c:pt idx="1474">
                  <c:v>9.4285009999999999E-4</c:v>
                </c:pt>
                <c:pt idx="1475">
                  <c:v>9.3893999999999998E-4</c:v>
                </c:pt>
                <c:pt idx="1476">
                  <c:v>9.4189640000000004E-4</c:v>
                </c:pt>
                <c:pt idx="1477">
                  <c:v>9.4356539999999997E-4</c:v>
                </c:pt>
                <c:pt idx="1478">
                  <c:v>9.4213490000000005E-4</c:v>
                </c:pt>
                <c:pt idx="1479">
                  <c:v>9.4461440000000001E-4</c:v>
                </c:pt>
                <c:pt idx="1480">
                  <c:v>9.4966889999999996E-4</c:v>
                </c:pt>
                <c:pt idx="1481">
                  <c:v>9.4799999999999995E-4</c:v>
                </c:pt>
                <c:pt idx="1482">
                  <c:v>9.4490049999999999E-4</c:v>
                </c:pt>
                <c:pt idx="1483">
                  <c:v>9.4671250000000001E-4</c:v>
                </c:pt>
                <c:pt idx="1484">
                  <c:v>9.4141959999999997E-4</c:v>
                </c:pt>
                <c:pt idx="1485">
                  <c:v>9.3846320000000002E-4</c:v>
                </c:pt>
                <c:pt idx="1486">
                  <c:v>9.4285009999999999E-4</c:v>
                </c:pt>
                <c:pt idx="1487">
                  <c:v>9.4413760000000005E-4</c:v>
                </c:pt>
                <c:pt idx="1488">
                  <c:v>9.4175339999999995E-4</c:v>
                </c:pt>
                <c:pt idx="1489">
                  <c:v>9.4442370000000003E-4</c:v>
                </c:pt>
                <c:pt idx="1490">
                  <c:v>9.4933509999999997E-4</c:v>
                </c:pt>
                <c:pt idx="1491">
                  <c:v>9.4561579999999997E-4</c:v>
                </c:pt>
                <c:pt idx="1492">
                  <c:v>9.4575880000000005E-4</c:v>
                </c:pt>
                <c:pt idx="1493">
                  <c:v>9.4838140000000001E-4</c:v>
                </c:pt>
                <c:pt idx="1494">
                  <c:v>9.4437600000000003E-4</c:v>
                </c:pt>
                <c:pt idx="1495">
                  <c:v>9.3932149999999997E-4</c:v>
                </c:pt>
                <c:pt idx="1496">
                  <c:v>9.4218250000000002E-4</c:v>
                </c:pt>
                <c:pt idx="1497">
                  <c:v>9.4380379999999995E-4</c:v>
                </c:pt>
                <c:pt idx="1498">
                  <c:v>9.4165799999999995E-4</c:v>
                </c:pt>
                <c:pt idx="1499">
                  <c:v>9.4566349999999997E-4</c:v>
                </c:pt>
                <c:pt idx="1500">
                  <c:v>9.5014570000000003E-4</c:v>
                </c:pt>
                <c:pt idx="1501">
                  <c:v>9.4747539999999995E-4</c:v>
                </c:pt>
                <c:pt idx="1502">
                  <c:v>9.4566349999999997E-4</c:v>
                </c:pt>
                <c:pt idx="1503">
                  <c:v>9.486675E-4</c:v>
                </c:pt>
                <c:pt idx="1504">
                  <c:v>9.4280239999999999E-4</c:v>
                </c:pt>
                <c:pt idx="1505">
                  <c:v>9.3855860000000002E-4</c:v>
                </c:pt>
                <c:pt idx="1506">
                  <c:v>9.4094280000000001E-4</c:v>
                </c:pt>
                <c:pt idx="1507">
                  <c:v>9.424686E-4</c:v>
                </c:pt>
                <c:pt idx="1508">
                  <c:v>9.4108579999999998E-4</c:v>
                </c:pt>
                <c:pt idx="1509">
                  <c:v>9.4647410000000003E-4</c:v>
                </c:pt>
                <c:pt idx="1510">
                  <c:v>9.4962119999999995E-4</c:v>
                </c:pt>
                <c:pt idx="1511">
                  <c:v>9.4885830000000001E-4</c:v>
                </c:pt>
                <c:pt idx="1512">
                  <c:v>9.4761849999999996E-4</c:v>
                </c:pt>
                <c:pt idx="1513">
                  <c:v>9.4799999999999995E-4</c:v>
                </c:pt>
                <c:pt idx="1514">
                  <c:v>9.4428060000000002E-4</c:v>
                </c:pt>
                <c:pt idx="1515">
                  <c:v>9.3927379999999997E-4</c:v>
                </c:pt>
                <c:pt idx="1516">
                  <c:v>9.4227790000000003E-4</c:v>
                </c:pt>
                <c:pt idx="1517">
                  <c:v>9.4585419999999995E-4</c:v>
                </c:pt>
                <c:pt idx="1518">
                  <c:v>9.4165799999999995E-4</c:v>
                </c:pt>
                <c:pt idx="1519">
                  <c:v>9.4418530000000005E-4</c:v>
                </c:pt>
                <c:pt idx="1520">
                  <c:v>9.4795229999999995E-4</c:v>
                </c:pt>
                <c:pt idx="1521">
                  <c:v>9.4642640000000002E-4</c:v>
                </c:pt>
                <c:pt idx="1522">
                  <c:v>9.4547269999999996E-4</c:v>
                </c:pt>
                <c:pt idx="1523">
                  <c:v>9.4857220000000003E-4</c:v>
                </c:pt>
                <c:pt idx="1524">
                  <c:v>9.4351769999999997E-4</c:v>
                </c:pt>
                <c:pt idx="1525">
                  <c:v>9.3951229999999998E-4</c:v>
                </c:pt>
                <c:pt idx="1526">
                  <c:v>9.4199180000000004E-4</c:v>
                </c:pt>
                <c:pt idx="1527">
                  <c:v>9.4189640000000004E-4</c:v>
                </c:pt>
                <c:pt idx="1528">
                  <c:v>9.4017980000000003E-4</c:v>
                </c:pt>
                <c:pt idx="1529">
                  <c:v>9.4423290000000002E-4</c:v>
                </c:pt>
                <c:pt idx="1530">
                  <c:v>9.487629E-4</c:v>
                </c:pt>
                <c:pt idx="1531">
                  <c:v>9.4633100000000002E-4</c:v>
                </c:pt>
                <c:pt idx="1532">
                  <c:v>9.4590189999999995E-4</c:v>
                </c:pt>
                <c:pt idx="1533">
                  <c:v>9.4690319999999998E-4</c:v>
                </c:pt>
                <c:pt idx="1534">
                  <c:v>9.4323159999999998E-4</c:v>
                </c:pt>
                <c:pt idx="1535">
                  <c:v>9.4037060000000004E-4</c:v>
                </c:pt>
                <c:pt idx="1536">
                  <c:v>9.4132419999999996E-4</c:v>
                </c:pt>
                <c:pt idx="1537">
                  <c:v>9.4385149999999995E-4</c:v>
                </c:pt>
                <c:pt idx="1538">
                  <c:v>9.4203950000000005E-4</c:v>
                </c:pt>
                <c:pt idx="1539">
                  <c:v>9.4552039999999996E-4</c:v>
                </c:pt>
                <c:pt idx="1540">
                  <c:v>9.4919199999999996E-4</c:v>
                </c:pt>
                <c:pt idx="1541">
                  <c:v>9.47094E-4</c:v>
                </c:pt>
                <c:pt idx="1542">
                  <c:v>9.4490049999999999E-4</c:v>
                </c:pt>
                <c:pt idx="1543">
                  <c:v>9.4752309999999995E-4</c:v>
                </c:pt>
                <c:pt idx="1544">
                  <c:v>9.4280239999999999E-4</c:v>
                </c:pt>
                <c:pt idx="1545">
                  <c:v>9.3789100000000005E-4</c:v>
                </c:pt>
                <c:pt idx="1546">
                  <c:v>9.4165799999999995E-4</c:v>
                </c:pt>
                <c:pt idx="1547">
                  <c:v>9.4337459999999996E-4</c:v>
                </c:pt>
                <c:pt idx="1548">
                  <c:v>9.4170569999999995E-4</c:v>
                </c:pt>
                <c:pt idx="1549">
                  <c:v>9.4633100000000002E-4</c:v>
                </c:pt>
                <c:pt idx="1550">
                  <c:v>9.4957349999999995E-4</c:v>
                </c:pt>
                <c:pt idx="1551">
                  <c:v>9.4580650000000005E-4</c:v>
                </c:pt>
                <c:pt idx="1552">
                  <c:v>9.4213490000000005E-4</c:v>
                </c:pt>
                <c:pt idx="1553">
                  <c:v>9.4485279999999999E-4</c:v>
                </c:pt>
                <c:pt idx="1554">
                  <c:v>9.4227790000000003E-4</c:v>
                </c:pt>
                <c:pt idx="1555">
                  <c:v>9.3841550000000001E-4</c:v>
                </c:pt>
                <c:pt idx="1556">
                  <c:v>9.4194410000000004E-4</c:v>
                </c:pt>
                <c:pt idx="1557">
                  <c:v>9.4251630000000001E-4</c:v>
                </c:pt>
                <c:pt idx="1558">
                  <c:v>9.4165799999999995E-4</c:v>
                </c:pt>
                <c:pt idx="1559">
                  <c:v>9.4423290000000002E-4</c:v>
                </c:pt>
                <c:pt idx="1560">
                  <c:v>9.4857220000000003E-4</c:v>
                </c:pt>
                <c:pt idx="1561">
                  <c:v>9.4571110000000005E-4</c:v>
                </c:pt>
                <c:pt idx="1562">
                  <c:v>9.4466210000000001E-4</c:v>
                </c:pt>
                <c:pt idx="1563">
                  <c:v>9.465694E-4</c:v>
                </c:pt>
                <c:pt idx="1564">
                  <c:v>9.4442370000000003E-4</c:v>
                </c:pt>
                <c:pt idx="1565">
                  <c:v>9.4022750000000003E-4</c:v>
                </c:pt>
                <c:pt idx="1566">
                  <c:v>9.4227790000000003E-4</c:v>
                </c:pt>
                <c:pt idx="1567">
                  <c:v>9.429455E-4</c:v>
                </c:pt>
                <c:pt idx="1568">
                  <c:v>9.4203950000000005E-4</c:v>
                </c:pt>
                <c:pt idx="1569">
                  <c:v>9.4685549999999998E-4</c:v>
                </c:pt>
                <c:pt idx="1570">
                  <c:v>9.4938279999999997E-4</c:v>
                </c:pt>
                <c:pt idx="1571">
                  <c:v>9.4537729999999995E-4</c:v>
                </c:pt>
                <c:pt idx="1572">
                  <c:v>9.4571110000000005E-4</c:v>
                </c:pt>
                <c:pt idx="1573">
                  <c:v>9.4861979999999999E-4</c:v>
                </c:pt>
                <c:pt idx="1574">
                  <c:v>9.4385149999999995E-4</c:v>
                </c:pt>
                <c:pt idx="1575">
                  <c:v>9.3941689999999997E-4</c:v>
                </c:pt>
                <c:pt idx="1576">
                  <c:v>9.4146729999999997E-4</c:v>
                </c:pt>
                <c:pt idx="1577">
                  <c:v>9.4227790000000003E-4</c:v>
                </c:pt>
                <c:pt idx="1578">
                  <c:v>9.4060900000000002E-4</c:v>
                </c:pt>
                <c:pt idx="1579">
                  <c:v>9.4461440000000001E-4</c:v>
                </c:pt>
                <c:pt idx="1580">
                  <c:v>9.4928739999999997E-4</c:v>
                </c:pt>
                <c:pt idx="1581">
                  <c:v>9.4785690000000005E-4</c:v>
                </c:pt>
                <c:pt idx="1582">
                  <c:v>9.4704629999999999E-4</c:v>
                </c:pt>
                <c:pt idx="1583">
                  <c:v>9.4647410000000003E-4</c:v>
                </c:pt>
                <c:pt idx="1584">
                  <c:v>9.424686E-4</c:v>
                </c:pt>
                <c:pt idx="1585">
                  <c:v>9.4070429999999999E-4</c:v>
                </c:pt>
                <c:pt idx="1586">
                  <c:v>9.4275469999999999E-4</c:v>
                </c:pt>
                <c:pt idx="1587">
                  <c:v>9.4461440000000001E-4</c:v>
                </c:pt>
                <c:pt idx="1588">
                  <c:v>9.4323159999999998E-4</c:v>
                </c:pt>
                <c:pt idx="1589">
                  <c:v>9.4695089999999999E-4</c:v>
                </c:pt>
                <c:pt idx="1590">
                  <c:v>9.5009800000000002E-4</c:v>
                </c:pt>
                <c:pt idx="1591">
                  <c:v>9.4728469999999997E-4</c:v>
                </c:pt>
                <c:pt idx="1592">
                  <c:v>9.4571110000000005E-4</c:v>
                </c:pt>
                <c:pt idx="1593">
                  <c:v>9.4766619999999996E-4</c:v>
                </c:pt>
                <c:pt idx="1594">
                  <c:v>9.4399450000000004E-4</c:v>
                </c:pt>
                <c:pt idx="1595">
                  <c:v>9.4046590000000001E-4</c:v>
                </c:pt>
                <c:pt idx="1596">
                  <c:v>9.4280239999999999E-4</c:v>
                </c:pt>
                <c:pt idx="1597">
                  <c:v>9.4323159999999998E-4</c:v>
                </c:pt>
                <c:pt idx="1598">
                  <c:v>9.408951E-4</c:v>
                </c:pt>
                <c:pt idx="1599">
                  <c:v>9.449959E-4</c:v>
                </c:pt>
                <c:pt idx="1600">
                  <c:v>9.5062260000000002E-4</c:v>
                </c:pt>
                <c:pt idx="1601">
                  <c:v>9.4833370000000001E-4</c:v>
                </c:pt>
                <c:pt idx="1602">
                  <c:v>9.4618800000000004E-4</c:v>
                </c:pt>
                <c:pt idx="1603">
                  <c:v>9.5014570000000003E-4</c:v>
                </c:pt>
                <c:pt idx="1604">
                  <c:v>9.5252990000000001E-4</c:v>
                </c:pt>
                <c:pt idx="1605">
                  <c:v>9.5143319999999997E-4</c:v>
                </c:pt>
                <c:pt idx="1606">
                  <c:v>9.5262530000000002E-4</c:v>
                </c:pt>
                <c:pt idx="1607">
                  <c:v>9.5367430000000005E-4</c:v>
                </c:pt>
                <c:pt idx="1608">
                  <c:v>9.5715519999999997E-4</c:v>
                </c:pt>
                <c:pt idx="1609">
                  <c:v>9.6611980000000004E-4</c:v>
                </c:pt>
                <c:pt idx="1610">
                  <c:v>9.7141269999999997E-4</c:v>
                </c:pt>
                <c:pt idx="1611">
                  <c:v>9.7179410000000003E-4</c:v>
                </c:pt>
                <c:pt idx="1612">
                  <c:v>9.7308159999999998E-4</c:v>
                </c:pt>
                <c:pt idx="1613">
                  <c:v>9.7765919999999993E-4</c:v>
                </c:pt>
                <c:pt idx="1614">
                  <c:v>9.7794529999999991E-4</c:v>
                </c:pt>
                <c:pt idx="1615">
                  <c:v>9.7727779999999998E-4</c:v>
                </c:pt>
                <c:pt idx="1616">
                  <c:v>9.8323820000000006E-4</c:v>
                </c:pt>
                <c:pt idx="1617">
                  <c:v>9.8819730000000001E-4</c:v>
                </c:pt>
                <c:pt idx="1618">
                  <c:v>9.9148750000000005E-4</c:v>
                </c:pt>
                <c:pt idx="1619">
                  <c:v>9.9830629999999991E-4</c:v>
                </c:pt>
                <c:pt idx="1620">
                  <c:v>1.006746E-3</c:v>
                </c:pt>
                <c:pt idx="1621">
                  <c:v>1.0064130000000001E-3</c:v>
                </c:pt>
                <c:pt idx="1622">
                  <c:v>1.008606E-3</c:v>
                </c:pt>
                <c:pt idx="1623">
                  <c:v>1.0171410000000001E-3</c:v>
                </c:pt>
                <c:pt idx="1624">
                  <c:v>1.01943E-3</c:v>
                </c:pt>
                <c:pt idx="1625">
                  <c:v>1.0165689999999999E-3</c:v>
                </c:pt>
                <c:pt idx="1626">
                  <c:v>1.0228629999999999E-3</c:v>
                </c:pt>
                <c:pt idx="1627">
                  <c:v>1.028728E-3</c:v>
                </c:pt>
                <c:pt idx="1628">
                  <c:v>1.03035E-3</c:v>
                </c:pt>
                <c:pt idx="1629">
                  <c:v>1.033258E-3</c:v>
                </c:pt>
                <c:pt idx="1630">
                  <c:v>1.0395529999999999E-3</c:v>
                </c:pt>
                <c:pt idx="1631">
                  <c:v>1.0418420000000001E-3</c:v>
                </c:pt>
                <c:pt idx="1632">
                  <c:v>1.042652E-3</c:v>
                </c:pt>
                <c:pt idx="1633">
                  <c:v>1.045561E-3</c:v>
                </c:pt>
                <c:pt idx="1634">
                  <c:v>1.0439399999999999E-3</c:v>
                </c:pt>
                <c:pt idx="1635">
                  <c:v>1.041031E-3</c:v>
                </c:pt>
                <c:pt idx="1636">
                  <c:v>1.0444639999999999E-3</c:v>
                </c:pt>
                <c:pt idx="1637">
                  <c:v>1.0436060000000001E-3</c:v>
                </c:pt>
                <c:pt idx="1638">
                  <c:v>1.0412220000000001E-3</c:v>
                </c:pt>
                <c:pt idx="1639">
                  <c:v>1.0419369999999999E-3</c:v>
                </c:pt>
                <c:pt idx="1640">
                  <c:v>1.0472770000000001E-3</c:v>
                </c:pt>
                <c:pt idx="1641">
                  <c:v>1.0418420000000001E-3</c:v>
                </c:pt>
                <c:pt idx="1642">
                  <c:v>1.0356429999999999E-3</c:v>
                </c:pt>
                <c:pt idx="1643">
                  <c:v>1.0336880000000001E-3</c:v>
                </c:pt>
                <c:pt idx="1644">
                  <c:v>1.027107E-3</c:v>
                </c:pt>
                <c:pt idx="1645">
                  <c:v>1.019049E-3</c:v>
                </c:pt>
                <c:pt idx="1646">
                  <c:v>1.015997E-3</c:v>
                </c:pt>
                <c:pt idx="1647">
                  <c:v>1.01366E-3</c:v>
                </c:pt>
                <c:pt idx="1648">
                  <c:v>1.006365E-3</c:v>
                </c:pt>
                <c:pt idx="1649">
                  <c:v>1.0033609999999999E-3</c:v>
                </c:pt>
                <c:pt idx="1650">
                  <c:v>1.002216E-3</c:v>
                </c:pt>
                <c:pt idx="1651">
                  <c:v>9.9744799999999995E-4</c:v>
                </c:pt>
                <c:pt idx="1652">
                  <c:v>9.9315639999999995E-4</c:v>
                </c:pt>
                <c:pt idx="1653">
                  <c:v>9.9177360000000003E-4</c:v>
                </c:pt>
                <c:pt idx="1654">
                  <c:v>9.7985270000000005E-4</c:v>
                </c:pt>
                <c:pt idx="1655">
                  <c:v>9.7093579999999997E-4</c:v>
                </c:pt>
                <c:pt idx="1656">
                  <c:v>9.6988680000000005E-4</c:v>
                </c:pt>
                <c:pt idx="1657">
                  <c:v>9.6755029999999996E-4</c:v>
                </c:pt>
                <c:pt idx="1658">
                  <c:v>9.6278189999999999E-4</c:v>
                </c:pt>
                <c:pt idx="1659">
                  <c:v>9.6373559999999995E-4</c:v>
                </c:pt>
                <c:pt idx="1660">
                  <c:v>9.6750259999999995E-4</c:v>
                </c:pt>
                <c:pt idx="1661">
                  <c:v>9.6349719999999997E-4</c:v>
                </c:pt>
                <c:pt idx="1662">
                  <c:v>9.586334E-4</c:v>
                </c:pt>
                <c:pt idx="1663">
                  <c:v>9.5553399999999996E-4</c:v>
                </c:pt>
                <c:pt idx="1664">
                  <c:v>9.5052720000000002E-4</c:v>
                </c:pt>
                <c:pt idx="1665">
                  <c:v>9.4203950000000005E-4</c:v>
                </c:pt>
                <c:pt idx="1666">
                  <c:v>9.4261170000000001E-4</c:v>
                </c:pt>
                <c:pt idx="1667">
                  <c:v>9.4790460000000005E-4</c:v>
                </c:pt>
                <c:pt idx="1668">
                  <c:v>9.4308849999999997E-4</c:v>
                </c:pt>
                <c:pt idx="1669">
                  <c:v>9.449959E-4</c:v>
                </c:pt>
                <c:pt idx="1670">
                  <c:v>9.5229150000000003E-4</c:v>
                </c:pt>
                <c:pt idx="1671">
                  <c:v>9.4881060000000001E-4</c:v>
                </c:pt>
                <c:pt idx="1672">
                  <c:v>9.4742769999999995E-4</c:v>
                </c:pt>
                <c:pt idx="1673">
                  <c:v>9.4799999999999995E-4</c:v>
                </c:pt>
                <c:pt idx="1674">
                  <c:v>9.4399450000000004E-4</c:v>
                </c:pt>
                <c:pt idx="1675">
                  <c:v>9.3975069999999996E-4</c:v>
                </c:pt>
                <c:pt idx="1676">
                  <c:v>9.4237330000000003E-4</c:v>
                </c:pt>
                <c:pt idx="1677">
                  <c:v>9.4404220000000004E-4</c:v>
                </c:pt>
                <c:pt idx="1678">
                  <c:v>9.4590189999999995E-4</c:v>
                </c:pt>
                <c:pt idx="1679">
                  <c:v>9.4809530000000003E-4</c:v>
                </c:pt>
                <c:pt idx="1680">
                  <c:v>9.5224380000000003E-4</c:v>
                </c:pt>
                <c:pt idx="1681">
                  <c:v>9.5071789999999999E-4</c:v>
                </c:pt>
                <c:pt idx="1682">
                  <c:v>9.4823840000000004E-4</c:v>
                </c:pt>
                <c:pt idx="1683">
                  <c:v>9.4957349999999995E-4</c:v>
                </c:pt>
                <c:pt idx="1684">
                  <c:v>9.4814300000000003E-4</c:v>
                </c:pt>
                <c:pt idx="1685">
                  <c:v>9.4213490000000005E-4</c:v>
                </c:pt>
                <c:pt idx="1686">
                  <c:v>9.4332699999999999E-4</c:v>
                </c:pt>
                <c:pt idx="1687">
                  <c:v>9.4394680000000003E-4</c:v>
                </c:pt>
                <c:pt idx="1688">
                  <c:v>9.4337459999999996E-4</c:v>
                </c:pt>
                <c:pt idx="1689">
                  <c:v>9.4213490000000005E-4</c:v>
                </c:pt>
                <c:pt idx="1690">
                  <c:v>9.3212130000000005E-4</c:v>
                </c:pt>
                <c:pt idx="1691">
                  <c:v>9.0432170000000005E-4</c:v>
                </c:pt>
                <c:pt idx="1692">
                  <c:v>8.6989399999999996E-4</c:v>
                </c:pt>
                <c:pt idx="1693">
                  <c:v>8.4142679999999999E-4</c:v>
                </c:pt>
                <c:pt idx="1694">
                  <c:v>8.0780979999999999E-4</c:v>
                </c:pt>
                <c:pt idx="1695">
                  <c:v>7.8420639999999999E-4</c:v>
                </c:pt>
                <c:pt idx="1696">
                  <c:v>7.9202649999999999E-4</c:v>
                </c:pt>
                <c:pt idx="1697">
                  <c:v>8.2969670000000001E-4</c:v>
                </c:pt>
                <c:pt idx="1698">
                  <c:v>9.0117449999999998E-4</c:v>
                </c:pt>
                <c:pt idx="1699">
                  <c:v>1.0158540000000001E-3</c:v>
                </c:pt>
                <c:pt idx="1700">
                  <c:v>1.164532E-3</c:v>
                </c:pt>
                <c:pt idx="1701">
                  <c:v>1.333332E-3</c:v>
                </c:pt>
                <c:pt idx="1702">
                  <c:v>1.5275E-3</c:v>
                </c:pt>
                <c:pt idx="1703">
                  <c:v>1.7344470000000001E-3</c:v>
                </c:pt>
                <c:pt idx="1704">
                  <c:v>1.948261E-3</c:v>
                </c:pt>
                <c:pt idx="1705">
                  <c:v>2.1583079999999998E-3</c:v>
                </c:pt>
                <c:pt idx="1706">
                  <c:v>2.3581980000000002E-3</c:v>
                </c:pt>
                <c:pt idx="1707">
                  <c:v>2.527189E-3</c:v>
                </c:pt>
                <c:pt idx="1708">
                  <c:v>2.6476379999999999E-3</c:v>
                </c:pt>
                <c:pt idx="1709">
                  <c:v>2.698088E-3</c:v>
                </c:pt>
                <c:pt idx="1710">
                  <c:v>2.6539329999999998E-3</c:v>
                </c:pt>
                <c:pt idx="1711">
                  <c:v>2.5024890000000001E-3</c:v>
                </c:pt>
                <c:pt idx="1712">
                  <c:v>2.2751809999999998E-3</c:v>
                </c:pt>
                <c:pt idx="1713">
                  <c:v>1.99585E-3</c:v>
                </c:pt>
                <c:pt idx="1714">
                  <c:v>1.690006E-3</c:v>
                </c:pt>
                <c:pt idx="1715">
                  <c:v>1.3889309999999999E-3</c:v>
                </c:pt>
                <c:pt idx="1716">
                  <c:v>1.1288170000000001E-3</c:v>
                </c:pt>
                <c:pt idx="1717">
                  <c:v>9.1738699999999998E-4</c:v>
                </c:pt>
                <c:pt idx="1718">
                  <c:v>7.7829359999999998E-4</c:v>
                </c:pt>
                <c:pt idx="1719">
                  <c:v>7.1220400000000003E-4</c:v>
                </c:pt>
                <c:pt idx="1720">
                  <c:v>6.9136619999999997E-4</c:v>
                </c:pt>
                <c:pt idx="1721">
                  <c:v>6.8583489999999995E-4</c:v>
                </c:pt>
                <c:pt idx="1722">
                  <c:v>6.9417950000000002E-4</c:v>
                </c:pt>
                <c:pt idx="1723">
                  <c:v>7.1172710000000003E-4</c:v>
                </c:pt>
                <c:pt idx="1724">
                  <c:v>7.2793960000000003E-4</c:v>
                </c:pt>
                <c:pt idx="1725">
                  <c:v>7.4748990000000003E-4</c:v>
                </c:pt>
                <c:pt idx="1726">
                  <c:v>7.7157020000000003E-4</c:v>
                </c:pt>
                <c:pt idx="1727">
                  <c:v>8.0060959999999997E-4</c:v>
                </c:pt>
                <c:pt idx="1728">
                  <c:v>8.2702640000000005E-4</c:v>
                </c:pt>
                <c:pt idx="1729">
                  <c:v>8.5291860000000002E-4</c:v>
                </c:pt>
                <c:pt idx="1730">
                  <c:v>8.8233949999999995E-4</c:v>
                </c:pt>
                <c:pt idx="1731">
                  <c:v>8.9850430000000005E-4</c:v>
                </c:pt>
                <c:pt idx="1732">
                  <c:v>9.130478E-4</c:v>
                </c:pt>
                <c:pt idx="1733">
                  <c:v>9.2768669999999996E-4</c:v>
                </c:pt>
                <c:pt idx="1734">
                  <c:v>9.3779560000000004E-4</c:v>
                </c:pt>
                <c:pt idx="1735">
                  <c:v>9.407997E-4</c:v>
                </c:pt>
                <c:pt idx="1736">
                  <c:v>9.4432830000000002E-4</c:v>
                </c:pt>
                <c:pt idx="1737">
                  <c:v>9.4552039999999996E-4</c:v>
                </c:pt>
                <c:pt idx="1738">
                  <c:v>9.47094E-4</c:v>
                </c:pt>
                <c:pt idx="1739">
                  <c:v>9.5367430000000005E-4</c:v>
                </c:pt>
                <c:pt idx="1740">
                  <c:v>9.608746E-4</c:v>
                </c:pt>
                <c:pt idx="1741">
                  <c:v>9.6149440000000005E-4</c:v>
                </c:pt>
                <c:pt idx="1742">
                  <c:v>9.6349719999999997E-4</c:v>
                </c:pt>
                <c:pt idx="1743">
                  <c:v>9.7088809999999997E-4</c:v>
                </c:pt>
                <c:pt idx="1744">
                  <c:v>9.7208020000000002E-4</c:v>
                </c:pt>
                <c:pt idx="1745">
                  <c:v>9.7146030000000005E-4</c:v>
                </c:pt>
                <c:pt idx="1746">
                  <c:v>9.7641939999999999E-4</c:v>
                </c:pt>
                <c:pt idx="1747">
                  <c:v>9.8290440000000008E-4</c:v>
                </c:pt>
                <c:pt idx="1748">
                  <c:v>9.8752980000000007E-4</c:v>
                </c:pt>
                <c:pt idx="1749">
                  <c:v>9.9353789999999994E-4</c:v>
                </c:pt>
                <c:pt idx="1750">
                  <c:v>1.0047439999999999E-3</c:v>
                </c:pt>
                <c:pt idx="1751">
                  <c:v>1.0091779999999999E-3</c:v>
                </c:pt>
                <c:pt idx="1752">
                  <c:v>1.012039E-3</c:v>
                </c:pt>
                <c:pt idx="1753">
                  <c:v>1.018E-3</c:v>
                </c:pt>
                <c:pt idx="1754">
                  <c:v>1.0251520000000001E-3</c:v>
                </c:pt>
                <c:pt idx="1755">
                  <c:v>1.02644E-3</c:v>
                </c:pt>
                <c:pt idx="1756">
                  <c:v>1.0348320000000001E-3</c:v>
                </c:pt>
                <c:pt idx="1757">
                  <c:v>1.0426999999999999E-3</c:v>
                </c:pt>
                <c:pt idx="1758">
                  <c:v>1.0482790000000001E-3</c:v>
                </c:pt>
                <c:pt idx="1759">
                  <c:v>1.0540009999999999E-3</c:v>
                </c:pt>
                <c:pt idx="1760">
                  <c:v>1.065159E-3</c:v>
                </c:pt>
                <c:pt idx="1761">
                  <c:v>1.0718819999999999E-3</c:v>
                </c:pt>
                <c:pt idx="1762">
                  <c:v>1.0777E-3</c:v>
                </c:pt>
                <c:pt idx="1763">
                  <c:v>1.0850910000000001E-3</c:v>
                </c:pt>
                <c:pt idx="1764">
                  <c:v>1.0911460000000001E-3</c:v>
                </c:pt>
                <c:pt idx="1765">
                  <c:v>1.0941029999999999E-3</c:v>
                </c:pt>
                <c:pt idx="1766">
                  <c:v>1.1053090000000001E-3</c:v>
                </c:pt>
                <c:pt idx="1767">
                  <c:v>1.114893E-3</c:v>
                </c:pt>
                <c:pt idx="1768">
                  <c:v>1.1216640000000001E-3</c:v>
                </c:pt>
                <c:pt idx="1769">
                  <c:v>1.1293410000000001E-3</c:v>
                </c:pt>
                <c:pt idx="1770">
                  <c:v>1.1417389999999999E-3</c:v>
                </c:pt>
                <c:pt idx="1771">
                  <c:v>1.148224E-3</c:v>
                </c:pt>
                <c:pt idx="1772">
                  <c:v>1.1581899999999999E-3</c:v>
                </c:pt>
                <c:pt idx="1773">
                  <c:v>1.1674400000000001E-3</c:v>
                </c:pt>
                <c:pt idx="1774">
                  <c:v>1.1763100000000001E-3</c:v>
                </c:pt>
                <c:pt idx="1775">
                  <c:v>1.1801240000000001E-3</c:v>
                </c:pt>
                <c:pt idx="1776">
                  <c:v>1.193094E-3</c:v>
                </c:pt>
                <c:pt idx="1777">
                  <c:v>1.206684E-3</c:v>
                </c:pt>
                <c:pt idx="1778">
                  <c:v>1.2177939999999999E-3</c:v>
                </c:pt>
                <c:pt idx="1779">
                  <c:v>1.2328619999999999E-3</c:v>
                </c:pt>
                <c:pt idx="1780">
                  <c:v>1.2512210000000001E-3</c:v>
                </c:pt>
                <c:pt idx="1781">
                  <c:v>1.2598990000000001E-3</c:v>
                </c:pt>
                <c:pt idx="1782">
                  <c:v>1.2721539999999999E-3</c:v>
                </c:pt>
                <c:pt idx="1783">
                  <c:v>1.288986E-3</c:v>
                </c:pt>
                <c:pt idx="1784">
                  <c:v>1.300287E-3</c:v>
                </c:pt>
                <c:pt idx="1785">
                  <c:v>1.3066289999999999E-3</c:v>
                </c:pt>
                <c:pt idx="1786">
                  <c:v>1.3225559999999999E-3</c:v>
                </c:pt>
                <c:pt idx="1787">
                  <c:v>1.3390539999999999E-3</c:v>
                </c:pt>
                <c:pt idx="1788">
                  <c:v>1.351786E-3</c:v>
                </c:pt>
                <c:pt idx="1789">
                  <c:v>1.366901E-3</c:v>
                </c:pt>
                <c:pt idx="1790">
                  <c:v>1.3889309999999999E-3</c:v>
                </c:pt>
                <c:pt idx="1791">
                  <c:v>1.4016149999999999E-3</c:v>
                </c:pt>
                <c:pt idx="1792">
                  <c:v>1.4150619999999999E-3</c:v>
                </c:pt>
                <c:pt idx="1793">
                  <c:v>1.4266490000000001E-3</c:v>
                </c:pt>
                <c:pt idx="1794">
                  <c:v>1.439762E-3</c:v>
                </c:pt>
                <c:pt idx="1795">
                  <c:v>1.447535E-3</c:v>
                </c:pt>
                <c:pt idx="1796">
                  <c:v>1.462746E-3</c:v>
                </c:pt>
                <c:pt idx="1797">
                  <c:v>1.479387E-3</c:v>
                </c:pt>
                <c:pt idx="1798">
                  <c:v>1.491928E-3</c:v>
                </c:pt>
                <c:pt idx="1799">
                  <c:v>1.5053270000000001E-3</c:v>
                </c:pt>
                <c:pt idx="1800">
                  <c:v>1.526499E-3</c:v>
                </c:pt>
                <c:pt idx="1801">
                  <c:v>1.5385150000000001E-3</c:v>
                </c:pt>
                <c:pt idx="1802">
                  <c:v>1.5472890000000001E-3</c:v>
                </c:pt>
                <c:pt idx="1803">
                  <c:v>1.558781E-3</c:v>
                </c:pt>
                <c:pt idx="1804">
                  <c:v>1.566982E-3</c:v>
                </c:pt>
                <c:pt idx="1805">
                  <c:v>1.5721800000000001E-3</c:v>
                </c:pt>
                <c:pt idx="1806">
                  <c:v>1.5868189999999999E-3</c:v>
                </c:pt>
                <c:pt idx="1807">
                  <c:v>1.5967850000000001E-3</c:v>
                </c:pt>
                <c:pt idx="1808">
                  <c:v>1.604795E-3</c:v>
                </c:pt>
                <c:pt idx="1809">
                  <c:v>1.6147139999999999E-3</c:v>
                </c:pt>
                <c:pt idx="1810">
                  <c:v>1.627159E-3</c:v>
                </c:pt>
                <c:pt idx="1811">
                  <c:v>1.629162E-3</c:v>
                </c:pt>
                <c:pt idx="1812">
                  <c:v>1.633072E-3</c:v>
                </c:pt>
                <c:pt idx="1813">
                  <c:v>1.6363619999999999E-3</c:v>
                </c:pt>
                <c:pt idx="1814">
                  <c:v>1.6351219999999999E-3</c:v>
                </c:pt>
                <c:pt idx="1815">
                  <c:v>1.6292100000000001E-3</c:v>
                </c:pt>
                <c:pt idx="1816">
                  <c:v>1.6278740000000001E-3</c:v>
                </c:pt>
                <c:pt idx="1817">
                  <c:v>1.622343E-3</c:v>
                </c:pt>
                <c:pt idx="1818">
                  <c:v>1.615858E-3</c:v>
                </c:pt>
                <c:pt idx="1819">
                  <c:v>1.6116139999999999E-3</c:v>
                </c:pt>
                <c:pt idx="1820">
                  <c:v>1.6071799999999999E-3</c:v>
                </c:pt>
                <c:pt idx="1821">
                  <c:v>1.5924929999999999E-3</c:v>
                </c:pt>
                <c:pt idx="1822">
                  <c:v>1.577997E-3</c:v>
                </c:pt>
                <c:pt idx="1823">
                  <c:v>1.5634539999999999E-3</c:v>
                </c:pt>
                <c:pt idx="1824">
                  <c:v>1.5436650000000001E-3</c:v>
                </c:pt>
                <c:pt idx="1825">
                  <c:v>1.5219210000000001E-3</c:v>
                </c:pt>
                <c:pt idx="1826">
                  <c:v>1.5048030000000001E-3</c:v>
                </c:pt>
                <c:pt idx="1827">
                  <c:v>1.4834399999999999E-3</c:v>
                </c:pt>
                <c:pt idx="1828">
                  <c:v>1.458836E-3</c:v>
                </c:pt>
                <c:pt idx="1829">
                  <c:v>1.4389990000000001E-3</c:v>
                </c:pt>
                <c:pt idx="1830">
                  <c:v>1.4232159999999999E-3</c:v>
                </c:pt>
                <c:pt idx="1831">
                  <c:v>1.3978479999999999E-3</c:v>
                </c:pt>
                <c:pt idx="1832">
                  <c:v>1.3703350000000001E-3</c:v>
                </c:pt>
                <c:pt idx="1833">
                  <c:v>1.3497349999999999E-3</c:v>
                </c:pt>
                <c:pt idx="1834">
                  <c:v>1.323938E-3</c:v>
                </c:pt>
                <c:pt idx="1835">
                  <c:v>1.2956140000000001E-3</c:v>
                </c:pt>
                <c:pt idx="1836">
                  <c:v>1.277781E-3</c:v>
                </c:pt>
                <c:pt idx="1837">
                  <c:v>1.26133E-3</c:v>
                </c:pt>
                <c:pt idx="1838">
                  <c:v>1.2385849999999999E-3</c:v>
                </c:pt>
                <c:pt idx="1839">
                  <c:v>1.2169360000000001E-3</c:v>
                </c:pt>
                <c:pt idx="1840">
                  <c:v>1.204491E-3</c:v>
                </c:pt>
                <c:pt idx="1841">
                  <c:v>1.186419E-3</c:v>
                </c:pt>
                <c:pt idx="1842">
                  <c:v>1.166821E-3</c:v>
                </c:pt>
                <c:pt idx="1843">
                  <c:v>1.150465E-3</c:v>
                </c:pt>
                <c:pt idx="1844">
                  <c:v>1.1322979999999999E-3</c:v>
                </c:pt>
                <c:pt idx="1845">
                  <c:v>1.112175E-3</c:v>
                </c:pt>
                <c:pt idx="1846">
                  <c:v>1.100731E-3</c:v>
                </c:pt>
                <c:pt idx="1847">
                  <c:v>1.090574E-3</c:v>
                </c:pt>
                <c:pt idx="1848">
                  <c:v>1.0787959999999999E-3</c:v>
                </c:pt>
                <c:pt idx="1849">
                  <c:v>1.067686E-3</c:v>
                </c:pt>
                <c:pt idx="1850">
                  <c:v>1.0660649999999999E-3</c:v>
                </c:pt>
                <c:pt idx="1851">
                  <c:v>1.050425E-3</c:v>
                </c:pt>
                <c:pt idx="1852">
                  <c:v>1.039267E-3</c:v>
                </c:pt>
                <c:pt idx="1853">
                  <c:v>1.0326389999999999E-3</c:v>
                </c:pt>
                <c:pt idx="1854">
                  <c:v>1.0208610000000001E-3</c:v>
                </c:pt>
                <c:pt idx="1855">
                  <c:v>1.0045049999999999E-3</c:v>
                </c:pt>
                <c:pt idx="1856">
                  <c:v>1.0012630000000001E-3</c:v>
                </c:pt>
                <c:pt idx="1857">
                  <c:v>9.9539760000000007E-4</c:v>
                </c:pt>
                <c:pt idx="1858">
                  <c:v>9.881496E-4</c:v>
                </c:pt>
                <c:pt idx="1859">
                  <c:v>9.8528859999999995E-4</c:v>
                </c:pt>
                <c:pt idx="1860">
                  <c:v>9.8557469999999993E-4</c:v>
                </c:pt>
                <c:pt idx="1861">
                  <c:v>9.8042490000000001E-4</c:v>
                </c:pt>
                <c:pt idx="1862">
                  <c:v>9.744644E-4</c:v>
                </c:pt>
                <c:pt idx="1863">
                  <c:v>9.703159E-4</c:v>
                </c:pt>
                <c:pt idx="1864">
                  <c:v>9.6592900000000003E-4</c:v>
                </c:pt>
                <c:pt idx="1865">
                  <c:v>9.5672610000000001E-4</c:v>
                </c:pt>
                <c:pt idx="1866">
                  <c:v>9.5748899999999995E-4</c:v>
                </c:pt>
                <c:pt idx="1867">
                  <c:v>9.5553399999999996E-4</c:v>
                </c:pt>
                <c:pt idx="1868">
                  <c:v>9.4718929999999997E-4</c:v>
                </c:pt>
                <c:pt idx="1869">
                  <c:v>9.4962119999999995E-4</c:v>
                </c:pt>
                <c:pt idx="1870">
                  <c:v>9.5534319999999995E-4</c:v>
                </c:pt>
                <c:pt idx="1871">
                  <c:v>9.5267300000000002E-4</c:v>
                </c:pt>
                <c:pt idx="1872">
                  <c:v>9.4828610000000004E-4</c:v>
                </c:pt>
                <c:pt idx="1873">
                  <c:v>9.4923969999999996E-4</c:v>
                </c:pt>
                <c:pt idx="1874">
                  <c:v>9.4671250000000001E-4</c:v>
                </c:pt>
                <c:pt idx="1875">
                  <c:v>9.4041820000000001E-4</c:v>
                </c:pt>
                <c:pt idx="1876">
                  <c:v>9.4132419999999996E-4</c:v>
                </c:pt>
                <c:pt idx="1877">
                  <c:v>9.4027520000000003E-4</c:v>
                </c:pt>
                <c:pt idx="1878">
                  <c:v>9.4013210000000002E-4</c:v>
                </c:pt>
                <c:pt idx="1879">
                  <c:v>9.4022750000000003E-4</c:v>
                </c:pt>
                <c:pt idx="1880">
                  <c:v>9.4633100000000002E-4</c:v>
                </c:pt>
                <c:pt idx="1881">
                  <c:v>9.4375609999999995E-4</c:v>
                </c:pt>
                <c:pt idx="1882">
                  <c:v>9.4256400000000001E-4</c:v>
                </c:pt>
                <c:pt idx="1883">
                  <c:v>9.429932E-4</c:v>
                </c:pt>
                <c:pt idx="1884">
                  <c:v>9.3846320000000002E-4</c:v>
                </c:pt>
                <c:pt idx="1885">
                  <c:v>9.3045230000000001E-4</c:v>
                </c:pt>
                <c:pt idx="1886">
                  <c:v>9.3197820000000004E-4</c:v>
                </c:pt>
                <c:pt idx="1887">
                  <c:v>9.3197820000000004E-4</c:v>
                </c:pt>
                <c:pt idx="1888">
                  <c:v>9.3274120000000002E-4</c:v>
                </c:pt>
                <c:pt idx="1889">
                  <c:v>9.3321799999999998E-4</c:v>
                </c:pt>
                <c:pt idx="1890">
                  <c:v>9.3846320000000002E-4</c:v>
                </c:pt>
                <c:pt idx="1891">
                  <c:v>9.3803409999999995E-4</c:v>
                </c:pt>
                <c:pt idx="1892">
                  <c:v>9.3545909999999996E-4</c:v>
                </c:pt>
                <c:pt idx="1893">
                  <c:v>9.366512E-4</c:v>
                </c:pt>
                <c:pt idx="1894">
                  <c:v>9.3626980000000005E-4</c:v>
                </c:pt>
                <c:pt idx="1895">
                  <c:v>9.3169209999999995E-4</c:v>
                </c:pt>
                <c:pt idx="1896">
                  <c:v>9.3379019999999995E-4</c:v>
                </c:pt>
                <c:pt idx="1897">
                  <c:v>9.3474390000000001E-4</c:v>
                </c:pt>
                <c:pt idx="1898">
                  <c:v>9.3369480000000005E-4</c:v>
                </c:pt>
                <c:pt idx="1899">
                  <c:v>9.3541149999999999E-4</c:v>
                </c:pt>
                <c:pt idx="1900">
                  <c:v>9.408951E-4</c:v>
                </c:pt>
                <c:pt idx="1901">
                  <c:v>9.3841550000000001E-4</c:v>
                </c:pt>
                <c:pt idx="1902">
                  <c:v>9.3641280000000002E-4</c:v>
                </c:pt>
                <c:pt idx="1903">
                  <c:v>9.3727109999999997E-4</c:v>
                </c:pt>
                <c:pt idx="1904">
                  <c:v>9.3588829999999995E-4</c:v>
                </c:pt>
                <c:pt idx="1905">
                  <c:v>9.3011859999999995E-4</c:v>
                </c:pt>
                <c:pt idx="1906">
                  <c:v>9.3274120000000002E-4</c:v>
                </c:pt>
                <c:pt idx="1907">
                  <c:v>9.3693729999999999E-4</c:v>
                </c:pt>
                <c:pt idx="1908">
                  <c:v>9.3326569999999998E-4</c:v>
                </c:pt>
                <c:pt idx="1909">
                  <c:v>9.3235970000000003E-4</c:v>
                </c:pt>
                <c:pt idx="1910">
                  <c:v>9.4037060000000004E-4</c:v>
                </c:pt>
                <c:pt idx="1911">
                  <c:v>9.408951E-4</c:v>
                </c:pt>
                <c:pt idx="1912">
                  <c:v>9.38797E-4</c:v>
                </c:pt>
                <c:pt idx="1913">
                  <c:v>9.4356539999999997E-4</c:v>
                </c:pt>
                <c:pt idx="1914">
                  <c:v>9.4642640000000002E-4</c:v>
                </c:pt>
                <c:pt idx="1915">
                  <c:v>9.3941689999999997E-4</c:v>
                </c:pt>
                <c:pt idx="1916">
                  <c:v>9.4170569999999995E-4</c:v>
                </c:pt>
                <c:pt idx="1917">
                  <c:v>9.4213490000000005E-4</c:v>
                </c:pt>
                <c:pt idx="1918">
                  <c:v>9.4165799999999995E-4</c:v>
                </c:pt>
                <c:pt idx="1919">
                  <c:v>9.4461440000000001E-4</c:v>
                </c:pt>
                <c:pt idx="1920">
                  <c:v>9.4966889999999996E-4</c:v>
                </c:pt>
                <c:pt idx="1921">
                  <c:v>9.4594959999999995E-4</c:v>
                </c:pt>
                <c:pt idx="1922">
                  <c:v>9.4695089999999999E-4</c:v>
                </c:pt>
                <c:pt idx="1923">
                  <c:v>9.4733239999999998E-4</c:v>
                </c:pt>
                <c:pt idx="1924">
                  <c:v>9.4561579999999997E-4</c:v>
                </c:pt>
                <c:pt idx="1925">
                  <c:v>9.3817710000000003E-4</c:v>
                </c:pt>
                <c:pt idx="1926">
                  <c:v>9.4165799999999995E-4</c:v>
                </c:pt>
                <c:pt idx="1927">
                  <c:v>9.428978E-4</c:v>
                </c:pt>
                <c:pt idx="1928">
                  <c:v>9.407997E-4</c:v>
                </c:pt>
                <c:pt idx="1929">
                  <c:v>9.4408990000000004E-4</c:v>
                </c:pt>
                <c:pt idx="1930">
                  <c:v>9.4947810000000005E-4</c:v>
                </c:pt>
                <c:pt idx="1931">
                  <c:v>9.4742769999999995E-4</c:v>
                </c:pt>
                <c:pt idx="1932">
                  <c:v>9.4761849999999996E-4</c:v>
                </c:pt>
                <c:pt idx="1933">
                  <c:v>9.4685549999999998E-4</c:v>
                </c:pt>
                <c:pt idx="1934">
                  <c:v>9.4718929999999997E-4</c:v>
                </c:pt>
                <c:pt idx="1935">
                  <c:v>9.3998910000000005E-4</c:v>
                </c:pt>
                <c:pt idx="1936">
                  <c:v>9.4132419999999996E-4</c:v>
                </c:pt>
                <c:pt idx="1937">
                  <c:v>9.4127659999999999E-4</c:v>
                </c:pt>
                <c:pt idx="1938">
                  <c:v>9.407997E-4</c:v>
                </c:pt>
                <c:pt idx="1939">
                  <c:v>9.4313619999999998E-4</c:v>
                </c:pt>
                <c:pt idx="1940">
                  <c:v>9.4900129999999998E-4</c:v>
                </c:pt>
                <c:pt idx="1941">
                  <c:v>9.4714159999999996E-4</c:v>
                </c:pt>
                <c:pt idx="1942">
                  <c:v>9.4423290000000002E-4</c:v>
                </c:pt>
                <c:pt idx="1943">
                  <c:v>9.4532969999999998E-4</c:v>
                </c:pt>
                <c:pt idx="1944">
                  <c:v>9.4470980000000001E-4</c:v>
                </c:pt>
                <c:pt idx="1945">
                  <c:v>9.3846320000000002E-4</c:v>
                </c:pt>
                <c:pt idx="1946">
                  <c:v>9.4051360000000001E-4</c:v>
                </c:pt>
                <c:pt idx="1947">
                  <c:v>9.4227790000000003E-4</c:v>
                </c:pt>
                <c:pt idx="1948">
                  <c:v>9.4094280000000001E-4</c:v>
                </c:pt>
                <c:pt idx="1949">
                  <c:v>9.4308849999999997E-4</c:v>
                </c:pt>
                <c:pt idx="1950">
                  <c:v>9.5067019999999999E-4</c:v>
                </c:pt>
                <c:pt idx="1951">
                  <c:v>9.4838140000000001E-4</c:v>
                </c:pt>
                <c:pt idx="1952">
                  <c:v>9.4523429999999998E-4</c:v>
                </c:pt>
                <c:pt idx="1953">
                  <c:v>9.4633100000000002E-4</c:v>
                </c:pt>
                <c:pt idx="1954">
                  <c:v>9.450436E-4</c:v>
                </c:pt>
                <c:pt idx="1955">
                  <c:v>9.3917849999999999E-4</c:v>
                </c:pt>
                <c:pt idx="1956">
                  <c:v>9.4223020000000002E-4</c:v>
                </c:pt>
                <c:pt idx="1957">
                  <c:v>9.4189640000000004E-4</c:v>
                </c:pt>
                <c:pt idx="1958">
                  <c:v>9.4232560000000003E-4</c:v>
                </c:pt>
                <c:pt idx="1959">
                  <c:v>9.4385149999999995E-4</c:v>
                </c:pt>
                <c:pt idx="1960">
                  <c:v>9.5181469999999996E-4</c:v>
                </c:pt>
                <c:pt idx="1961">
                  <c:v>9.4933509999999997E-4</c:v>
                </c:pt>
                <c:pt idx="1962">
                  <c:v>9.4561579999999997E-4</c:v>
                </c:pt>
                <c:pt idx="1963">
                  <c:v>9.4633100000000002E-4</c:v>
                </c:pt>
                <c:pt idx="1964">
                  <c:v>9.4699859999999999E-4</c:v>
                </c:pt>
                <c:pt idx="1965">
                  <c:v>9.3808170000000003E-4</c:v>
                </c:pt>
                <c:pt idx="1966">
                  <c:v>9.4203950000000005E-4</c:v>
                </c:pt>
                <c:pt idx="1967">
                  <c:v>9.4332699999999999E-4</c:v>
                </c:pt>
                <c:pt idx="1968">
                  <c:v>9.4261170000000001E-4</c:v>
                </c:pt>
                <c:pt idx="1969">
                  <c:v>9.4370840000000005E-4</c:v>
                </c:pt>
                <c:pt idx="1970">
                  <c:v>9.4952579999999995E-4</c:v>
                </c:pt>
                <c:pt idx="1971">
                  <c:v>9.4857220000000003E-4</c:v>
                </c:pt>
                <c:pt idx="1972">
                  <c:v>9.4633100000000002E-4</c:v>
                </c:pt>
                <c:pt idx="1973">
                  <c:v>9.47094E-4</c:v>
                </c:pt>
                <c:pt idx="1974">
                  <c:v>9.3736649999999998E-4</c:v>
                </c:pt>
                <c:pt idx="1975">
                  <c:v>9.4146729999999997E-4</c:v>
                </c:pt>
                <c:pt idx="1976">
                  <c:v>9.4380379999999995E-4</c:v>
                </c:pt>
                <c:pt idx="1977">
                  <c:v>9.4070429999999999E-4</c:v>
                </c:pt>
                <c:pt idx="1978">
                  <c:v>9.4027520000000003E-4</c:v>
                </c:pt>
                <c:pt idx="1979">
                  <c:v>9.4752309999999995E-4</c:v>
                </c:pt>
                <c:pt idx="1980">
                  <c:v>9.486675E-4</c:v>
                </c:pt>
                <c:pt idx="1981">
                  <c:v>9.4637870000000002E-4</c:v>
                </c:pt>
                <c:pt idx="1982">
                  <c:v>9.4671250000000001E-4</c:v>
                </c:pt>
                <c:pt idx="1983">
                  <c:v>9.4418530000000005E-4</c:v>
                </c:pt>
                <c:pt idx="1984">
                  <c:v>9.3812940000000003E-4</c:v>
                </c:pt>
                <c:pt idx="1985">
                  <c:v>9.4184879999999996E-4</c:v>
                </c:pt>
                <c:pt idx="1986">
                  <c:v>9.4308849999999997E-4</c:v>
                </c:pt>
                <c:pt idx="1987">
                  <c:v>9.4351769999999997E-4</c:v>
                </c:pt>
                <c:pt idx="1988">
                  <c:v>9.4170569999999995E-4</c:v>
                </c:pt>
                <c:pt idx="1989">
                  <c:v>9.4909669999999999E-4</c:v>
                </c:pt>
                <c:pt idx="1990">
                  <c:v>9.4747539999999995E-4</c:v>
                </c:pt>
                <c:pt idx="1991">
                  <c:v>9.4571110000000005E-4</c:v>
                </c:pt>
                <c:pt idx="1992">
                  <c:v>9.4475750000000002E-4</c:v>
                </c:pt>
                <c:pt idx="1993">
                  <c:v>9.445667E-4</c:v>
                </c:pt>
                <c:pt idx="1994">
                  <c:v>9.392262E-4</c:v>
                </c:pt>
                <c:pt idx="1995">
                  <c:v>9.4094280000000001E-4</c:v>
                </c:pt>
                <c:pt idx="1996">
                  <c:v>9.424686E-4</c:v>
                </c:pt>
                <c:pt idx="1997">
                  <c:v>9.4132419999999996E-4</c:v>
                </c:pt>
                <c:pt idx="1998">
                  <c:v>9.4122889999999999E-4</c:v>
                </c:pt>
                <c:pt idx="1999">
                  <c:v>9.4804760000000003E-4</c:v>
                </c:pt>
                <c:pt idx="2000">
                  <c:v>9.4828610000000004E-4</c:v>
                </c:pt>
                <c:pt idx="2001">
                  <c:v>9.4599720000000003E-4</c:v>
                </c:pt>
                <c:pt idx="2002">
                  <c:v>9.4742769999999995E-4</c:v>
                </c:pt>
                <c:pt idx="2003">
                  <c:v>9.4647410000000003E-4</c:v>
                </c:pt>
                <c:pt idx="2004">
                  <c:v>9.3812940000000003E-4</c:v>
                </c:pt>
                <c:pt idx="2005">
                  <c:v>9.4137189999999996E-4</c:v>
                </c:pt>
                <c:pt idx="2006">
                  <c:v>9.4242100000000004E-4</c:v>
                </c:pt>
                <c:pt idx="2007">
                  <c:v>9.4156269999999998E-4</c:v>
                </c:pt>
                <c:pt idx="2008">
                  <c:v>9.4146729999999997E-4</c:v>
                </c:pt>
                <c:pt idx="2009">
                  <c:v>9.4752309999999995E-4</c:v>
                </c:pt>
                <c:pt idx="2010">
                  <c:v>9.4847680000000002E-4</c:v>
                </c:pt>
                <c:pt idx="2011">
                  <c:v>9.4633100000000002E-4</c:v>
                </c:pt>
                <c:pt idx="2012">
                  <c:v>9.4580650000000005E-4</c:v>
                </c:pt>
                <c:pt idx="2013">
                  <c:v>9.445667E-4</c:v>
                </c:pt>
                <c:pt idx="2014">
                  <c:v>9.3927379999999997E-4</c:v>
                </c:pt>
                <c:pt idx="2015">
                  <c:v>9.4156269999999998E-4</c:v>
                </c:pt>
                <c:pt idx="2016">
                  <c:v>9.4156269999999998E-4</c:v>
                </c:pt>
                <c:pt idx="2017">
                  <c:v>9.4265940000000002E-4</c:v>
                </c:pt>
                <c:pt idx="2018">
                  <c:v>9.4318389999999998E-4</c:v>
                </c:pt>
                <c:pt idx="2019">
                  <c:v>9.4904899999999999E-4</c:v>
                </c:pt>
                <c:pt idx="2020">
                  <c:v>9.4823840000000004E-4</c:v>
                </c:pt>
                <c:pt idx="2021">
                  <c:v>9.4594959999999995E-4</c:v>
                </c:pt>
                <c:pt idx="2022">
                  <c:v>9.4671250000000001E-4</c:v>
                </c:pt>
                <c:pt idx="2023">
                  <c:v>9.4547269999999996E-4</c:v>
                </c:pt>
                <c:pt idx="2024">
                  <c:v>9.3822480000000004E-4</c:v>
                </c:pt>
                <c:pt idx="2025">
                  <c:v>9.4094280000000001E-4</c:v>
                </c:pt>
                <c:pt idx="2026">
                  <c:v>9.4060900000000002E-4</c:v>
                </c:pt>
                <c:pt idx="2027">
                  <c:v>9.4051360000000001E-4</c:v>
                </c:pt>
                <c:pt idx="2028">
                  <c:v>9.4141959999999997E-4</c:v>
                </c:pt>
                <c:pt idx="2029">
                  <c:v>9.4780920000000005E-4</c:v>
                </c:pt>
                <c:pt idx="2030">
                  <c:v>9.4738009999999998E-4</c:v>
                </c:pt>
                <c:pt idx="2031">
                  <c:v>9.4523429999999998E-4</c:v>
                </c:pt>
                <c:pt idx="2032">
                  <c:v>9.4614030000000004E-4</c:v>
                </c:pt>
                <c:pt idx="2033">
                  <c:v>9.4671250000000001E-4</c:v>
                </c:pt>
                <c:pt idx="2034">
                  <c:v>9.3975069999999996E-4</c:v>
                </c:pt>
                <c:pt idx="2035">
                  <c:v>9.4065670000000002E-4</c:v>
                </c:pt>
                <c:pt idx="2036">
                  <c:v>9.4218250000000002E-4</c:v>
                </c:pt>
                <c:pt idx="2037">
                  <c:v>9.4170569999999995E-4</c:v>
                </c:pt>
                <c:pt idx="2038">
                  <c:v>9.4170569999999995E-4</c:v>
                </c:pt>
                <c:pt idx="2039">
                  <c:v>9.487152E-4</c:v>
                </c:pt>
                <c:pt idx="2040">
                  <c:v>9.4771389999999997E-4</c:v>
                </c:pt>
                <c:pt idx="2041">
                  <c:v>9.4518659999999997E-4</c:v>
                </c:pt>
                <c:pt idx="2042">
                  <c:v>9.4633100000000002E-4</c:v>
                </c:pt>
                <c:pt idx="2043">
                  <c:v>9.4432830000000002E-4</c:v>
                </c:pt>
                <c:pt idx="2044">
                  <c:v>9.3884470000000001E-4</c:v>
                </c:pt>
                <c:pt idx="2045">
                  <c:v>9.4060900000000002E-4</c:v>
                </c:pt>
                <c:pt idx="2046">
                  <c:v>9.4213490000000005E-4</c:v>
                </c:pt>
                <c:pt idx="2047">
                  <c:v>9.4141959999999997E-4</c:v>
                </c:pt>
                <c:pt idx="2048">
                  <c:v>9.4156269999999998E-4</c:v>
                </c:pt>
                <c:pt idx="2049">
                  <c:v>9.4699859999999999E-4</c:v>
                </c:pt>
                <c:pt idx="2050">
                  <c:v>9.4742769999999995E-4</c:v>
                </c:pt>
                <c:pt idx="2051">
                  <c:v>9.465694E-4</c:v>
                </c:pt>
                <c:pt idx="2052">
                  <c:v>9.4757079999999996E-4</c:v>
                </c:pt>
                <c:pt idx="2053">
                  <c:v>9.4594959999999995E-4</c:v>
                </c:pt>
                <c:pt idx="2054">
                  <c:v>9.3836780000000001E-4</c:v>
                </c:pt>
                <c:pt idx="2055">
                  <c:v>9.4132419999999996E-4</c:v>
                </c:pt>
                <c:pt idx="2056">
                  <c:v>9.4285009999999999E-4</c:v>
                </c:pt>
                <c:pt idx="2057">
                  <c:v>9.4308849999999997E-4</c:v>
                </c:pt>
                <c:pt idx="2058">
                  <c:v>9.4194410000000004E-4</c:v>
                </c:pt>
                <c:pt idx="2059">
                  <c:v>9.5028880000000004E-4</c:v>
                </c:pt>
                <c:pt idx="2060">
                  <c:v>9.4904899999999999E-4</c:v>
                </c:pt>
                <c:pt idx="2061">
                  <c:v>9.4671250000000001E-4</c:v>
                </c:pt>
                <c:pt idx="2062">
                  <c:v>9.4575880000000005E-4</c:v>
                </c:pt>
                <c:pt idx="2063">
                  <c:v>9.4695089999999999E-4</c:v>
                </c:pt>
                <c:pt idx="2064">
                  <c:v>9.4022750000000003E-4</c:v>
                </c:pt>
                <c:pt idx="2065">
                  <c:v>9.4170569999999995E-4</c:v>
                </c:pt>
                <c:pt idx="2066">
                  <c:v>9.4323159999999998E-4</c:v>
                </c:pt>
                <c:pt idx="2067">
                  <c:v>9.4242100000000004E-4</c:v>
                </c:pt>
                <c:pt idx="2068">
                  <c:v>9.4437600000000003E-4</c:v>
                </c:pt>
                <c:pt idx="2069">
                  <c:v>9.4900129999999998E-4</c:v>
                </c:pt>
                <c:pt idx="2070">
                  <c:v>9.4728469999999997E-4</c:v>
                </c:pt>
                <c:pt idx="2071">
                  <c:v>9.4408990000000004E-4</c:v>
                </c:pt>
                <c:pt idx="2072">
                  <c:v>9.4742769999999995E-4</c:v>
                </c:pt>
                <c:pt idx="2073">
                  <c:v>9.4766619999999996E-4</c:v>
                </c:pt>
                <c:pt idx="2074">
                  <c:v>9.3955989999999995E-4</c:v>
                </c:pt>
                <c:pt idx="2075">
                  <c:v>9.4060900000000002E-4</c:v>
                </c:pt>
                <c:pt idx="2076">
                  <c:v>9.4189640000000004E-4</c:v>
                </c:pt>
                <c:pt idx="2077">
                  <c:v>9.4146729999999997E-4</c:v>
                </c:pt>
                <c:pt idx="2078">
                  <c:v>9.4275469999999999E-4</c:v>
                </c:pt>
                <c:pt idx="2079">
                  <c:v>9.4857220000000003E-4</c:v>
                </c:pt>
                <c:pt idx="2080">
                  <c:v>9.4676020000000001E-4</c:v>
                </c:pt>
                <c:pt idx="2081">
                  <c:v>9.4394680000000003E-4</c:v>
                </c:pt>
                <c:pt idx="2082">
                  <c:v>9.4680790000000001E-4</c:v>
                </c:pt>
                <c:pt idx="2083">
                  <c:v>9.4585419999999995E-4</c:v>
                </c:pt>
                <c:pt idx="2084">
                  <c:v>9.4032290000000004E-4</c:v>
                </c:pt>
                <c:pt idx="2085">
                  <c:v>9.4070429999999999E-4</c:v>
                </c:pt>
                <c:pt idx="2086">
                  <c:v>9.4342229999999996E-4</c:v>
                </c:pt>
                <c:pt idx="2087">
                  <c:v>9.4480509999999998E-4</c:v>
                </c:pt>
                <c:pt idx="2088">
                  <c:v>9.4432830000000002E-4</c:v>
                </c:pt>
                <c:pt idx="2089">
                  <c:v>9.5119479999999999E-4</c:v>
                </c:pt>
                <c:pt idx="2090">
                  <c:v>9.4814300000000003E-4</c:v>
                </c:pt>
                <c:pt idx="2091">
                  <c:v>9.4523429999999998E-4</c:v>
                </c:pt>
                <c:pt idx="2092">
                  <c:v>9.4585419999999995E-4</c:v>
                </c:pt>
                <c:pt idx="2093">
                  <c:v>9.4785690000000005E-4</c:v>
                </c:pt>
                <c:pt idx="2094">
                  <c:v>9.3936919999999997E-4</c:v>
                </c:pt>
                <c:pt idx="2095">
                  <c:v>9.387016E-4</c:v>
                </c:pt>
                <c:pt idx="2096">
                  <c:v>9.4070429999999999E-4</c:v>
                </c:pt>
                <c:pt idx="2097">
                  <c:v>9.407997E-4</c:v>
                </c:pt>
                <c:pt idx="2098">
                  <c:v>9.4189640000000004E-4</c:v>
                </c:pt>
                <c:pt idx="2099">
                  <c:v>9.486675E-4</c:v>
                </c:pt>
                <c:pt idx="2100">
                  <c:v>9.4833370000000001E-4</c:v>
                </c:pt>
                <c:pt idx="2101">
                  <c:v>9.4728469999999997E-4</c:v>
                </c:pt>
                <c:pt idx="2102">
                  <c:v>9.4943049999999998E-4</c:v>
                </c:pt>
                <c:pt idx="2103">
                  <c:v>9.524345E-4</c:v>
                </c:pt>
                <c:pt idx="2104">
                  <c:v>9.4923969999999996E-4</c:v>
                </c:pt>
                <c:pt idx="2105">
                  <c:v>9.5205310000000005E-4</c:v>
                </c:pt>
                <c:pt idx="2106">
                  <c:v>9.5319749999999998E-4</c:v>
                </c:pt>
                <c:pt idx="2107">
                  <c:v>9.5763209999999996E-4</c:v>
                </c:pt>
                <c:pt idx="2108">
                  <c:v>9.6230510000000003E-4</c:v>
                </c:pt>
                <c:pt idx="2109">
                  <c:v>9.6778870000000005E-4</c:v>
                </c:pt>
                <c:pt idx="2110">
                  <c:v>9.6979140000000004E-4</c:v>
                </c:pt>
                <c:pt idx="2111">
                  <c:v>9.7293849999999997E-4</c:v>
                </c:pt>
                <c:pt idx="2112">
                  <c:v>9.7579959999999995E-4</c:v>
                </c:pt>
                <c:pt idx="2113">
                  <c:v>9.7837449999999991E-4</c:v>
                </c:pt>
                <c:pt idx="2114">
                  <c:v>9.7684859999999998E-4</c:v>
                </c:pt>
                <c:pt idx="2115">
                  <c:v>9.8204609999999991E-4</c:v>
                </c:pt>
                <c:pt idx="2116">
                  <c:v>9.8671910000000009E-4</c:v>
                </c:pt>
                <c:pt idx="2117">
                  <c:v>9.8872179999999997E-4</c:v>
                </c:pt>
                <c:pt idx="2118">
                  <c:v>9.9411009999999991E-4</c:v>
                </c:pt>
                <c:pt idx="2119">
                  <c:v>1.0043140000000001E-3</c:v>
                </c:pt>
                <c:pt idx="2120">
                  <c:v>1.0082719999999999E-3</c:v>
                </c:pt>
                <c:pt idx="2121">
                  <c:v>1.009893E-3</c:v>
                </c:pt>
                <c:pt idx="2122">
                  <c:v>1.015186E-3</c:v>
                </c:pt>
                <c:pt idx="2123">
                  <c:v>1.0220050000000001E-3</c:v>
                </c:pt>
                <c:pt idx="2124">
                  <c:v>1.017427E-3</c:v>
                </c:pt>
                <c:pt idx="2125">
                  <c:v>1.02191E-3</c:v>
                </c:pt>
                <c:pt idx="2126">
                  <c:v>1.0282519999999999E-3</c:v>
                </c:pt>
                <c:pt idx="2127">
                  <c:v>1.030874E-3</c:v>
                </c:pt>
                <c:pt idx="2128">
                  <c:v>1.0279659999999999E-3</c:v>
                </c:pt>
                <c:pt idx="2129">
                  <c:v>1.0372160000000001E-3</c:v>
                </c:pt>
                <c:pt idx="2130">
                  <c:v>1.0412220000000001E-3</c:v>
                </c:pt>
                <c:pt idx="2131">
                  <c:v>1.0425090000000001E-3</c:v>
                </c:pt>
                <c:pt idx="2132">
                  <c:v>1.0429860000000001E-3</c:v>
                </c:pt>
                <c:pt idx="2133">
                  <c:v>1.0442730000000001E-3</c:v>
                </c:pt>
                <c:pt idx="2134">
                  <c:v>1.038885E-3</c:v>
                </c:pt>
                <c:pt idx="2135">
                  <c:v>1.041508E-3</c:v>
                </c:pt>
                <c:pt idx="2136">
                  <c:v>1.0423660000000001E-3</c:v>
                </c:pt>
                <c:pt idx="2137">
                  <c:v>1.040125E-3</c:v>
                </c:pt>
                <c:pt idx="2138">
                  <c:v>1.0388369999999999E-3</c:v>
                </c:pt>
                <c:pt idx="2139">
                  <c:v>1.0459899999999999E-3</c:v>
                </c:pt>
                <c:pt idx="2140">
                  <c:v>1.0419369999999999E-3</c:v>
                </c:pt>
                <c:pt idx="2141">
                  <c:v>1.033974E-3</c:v>
                </c:pt>
                <c:pt idx="2142">
                  <c:v>1.031494E-3</c:v>
                </c:pt>
                <c:pt idx="2143">
                  <c:v>1.0291580000000001E-3</c:v>
                </c:pt>
                <c:pt idx="2144">
                  <c:v>1.019144E-3</c:v>
                </c:pt>
                <c:pt idx="2145">
                  <c:v>1.0130409999999999E-3</c:v>
                </c:pt>
                <c:pt idx="2146">
                  <c:v>1.0124680000000001E-3</c:v>
                </c:pt>
                <c:pt idx="2147">
                  <c:v>1.005602E-3</c:v>
                </c:pt>
                <c:pt idx="2148">
                  <c:v>9.9883080000000009E-4</c:v>
                </c:pt>
                <c:pt idx="2149">
                  <c:v>9.9806789999999992E-4</c:v>
                </c:pt>
                <c:pt idx="2150">
                  <c:v>9.9782939999999991E-4</c:v>
                </c:pt>
                <c:pt idx="2151">
                  <c:v>9.9186900000000004E-4</c:v>
                </c:pt>
                <c:pt idx="2152">
                  <c:v>9.8633769999999991E-4</c:v>
                </c:pt>
                <c:pt idx="2153">
                  <c:v>9.8018650000000003E-4</c:v>
                </c:pt>
                <c:pt idx="2154">
                  <c:v>9.702682E-4</c:v>
                </c:pt>
                <c:pt idx="2155">
                  <c:v>9.6836090000000001E-4</c:v>
                </c:pt>
                <c:pt idx="2156">
                  <c:v>9.6564290000000004E-4</c:v>
                </c:pt>
                <c:pt idx="2157">
                  <c:v>9.6120829999999996E-4</c:v>
                </c:pt>
                <c:pt idx="2158">
                  <c:v>9.5906259999999999E-4</c:v>
                </c:pt>
                <c:pt idx="2159">
                  <c:v>9.6611980000000004E-4</c:v>
                </c:pt>
                <c:pt idx="2160">
                  <c:v>9.6440320000000003E-4</c:v>
                </c:pt>
                <c:pt idx="2161">
                  <c:v>9.5705989999999999E-4</c:v>
                </c:pt>
                <c:pt idx="2162">
                  <c:v>9.5357890000000005E-4</c:v>
                </c:pt>
                <c:pt idx="2163">
                  <c:v>9.5267300000000002E-4</c:v>
                </c:pt>
                <c:pt idx="2164">
                  <c:v>9.4461440000000001E-4</c:v>
                </c:pt>
                <c:pt idx="2165">
                  <c:v>9.4346999999999996E-4</c:v>
                </c:pt>
                <c:pt idx="2166">
                  <c:v>9.4513889999999997E-4</c:v>
                </c:pt>
                <c:pt idx="2167">
                  <c:v>9.4280239999999999E-4</c:v>
                </c:pt>
                <c:pt idx="2168">
                  <c:v>9.4180109999999996E-4</c:v>
                </c:pt>
                <c:pt idx="2169">
                  <c:v>9.47094E-4</c:v>
                </c:pt>
                <c:pt idx="2170">
                  <c:v>9.4680790000000001E-4</c:v>
                </c:pt>
                <c:pt idx="2171">
                  <c:v>9.4475750000000002E-4</c:v>
                </c:pt>
                <c:pt idx="2172">
                  <c:v>9.4618800000000004E-4</c:v>
                </c:pt>
                <c:pt idx="2173">
                  <c:v>9.4790460000000005E-4</c:v>
                </c:pt>
                <c:pt idx="2174">
                  <c:v>9.4013210000000002E-4</c:v>
                </c:pt>
                <c:pt idx="2175">
                  <c:v>9.4151499999999997E-4</c:v>
                </c:pt>
                <c:pt idx="2176">
                  <c:v>9.44519E-4</c:v>
                </c:pt>
                <c:pt idx="2177">
                  <c:v>9.4404220000000004E-4</c:v>
                </c:pt>
                <c:pt idx="2178">
                  <c:v>9.449959E-4</c:v>
                </c:pt>
                <c:pt idx="2179">
                  <c:v>9.5095629999999997E-4</c:v>
                </c:pt>
                <c:pt idx="2180">
                  <c:v>9.4976429999999996E-4</c:v>
                </c:pt>
                <c:pt idx="2181">
                  <c:v>9.465694E-4</c:v>
                </c:pt>
                <c:pt idx="2182">
                  <c:v>9.4904899999999999E-4</c:v>
                </c:pt>
                <c:pt idx="2183">
                  <c:v>9.4957349999999995E-4</c:v>
                </c:pt>
                <c:pt idx="2184">
                  <c:v>9.4165799999999995E-4</c:v>
                </c:pt>
                <c:pt idx="2185">
                  <c:v>9.4227790000000003E-4</c:v>
                </c:pt>
                <c:pt idx="2186">
                  <c:v>9.429932E-4</c:v>
                </c:pt>
                <c:pt idx="2187">
                  <c:v>9.4313619999999998E-4</c:v>
                </c:pt>
                <c:pt idx="2188">
                  <c:v>9.3994140000000005E-4</c:v>
                </c:pt>
                <c:pt idx="2189">
                  <c:v>9.3050000000000001E-4</c:v>
                </c:pt>
                <c:pt idx="2190">
                  <c:v>9.0336799999999999E-4</c:v>
                </c:pt>
                <c:pt idx="2191">
                  <c:v>8.6913110000000002E-4</c:v>
                </c:pt>
                <c:pt idx="2192">
                  <c:v>8.358479E-4</c:v>
                </c:pt>
                <c:pt idx="2193">
                  <c:v>8.0909730000000004E-4</c:v>
                </c:pt>
                <c:pt idx="2194">
                  <c:v>7.8415869999999999E-4</c:v>
                </c:pt>
                <c:pt idx="2195">
                  <c:v>7.9030989999999998E-4</c:v>
                </c:pt>
                <c:pt idx="2196">
                  <c:v>8.299828E-4</c:v>
                </c:pt>
                <c:pt idx="2197">
                  <c:v>9.0355869999999997E-4</c:v>
                </c:pt>
                <c:pt idx="2198">
                  <c:v>1.0110379999999999E-3</c:v>
                </c:pt>
                <c:pt idx="2199">
                  <c:v>1.1618609999999999E-3</c:v>
                </c:pt>
                <c:pt idx="2200">
                  <c:v>1.334715E-3</c:v>
                </c:pt>
                <c:pt idx="2201">
                  <c:v>1.5271659999999999E-3</c:v>
                </c:pt>
                <c:pt idx="2202">
                  <c:v>1.7348769999999999E-3</c:v>
                </c:pt>
                <c:pt idx="2203">
                  <c:v>1.9504069999999999E-3</c:v>
                </c:pt>
                <c:pt idx="2204">
                  <c:v>2.1564010000000001E-3</c:v>
                </c:pt>
                <c:pt idx="2205">
                  <c:v>2.3564340000000001E-3</c:v>
                </c:pt>
                <c:pt idx="2206">
                  <c:v>2.5280480000000002E-3</c:v>
                </c:pt>
                <c:pt idx="2207">
                  <c:v>2.6501659999999998E-3</c:v>
                </c:pt>
                <c:pt idx="2208">
                  <c:v>2.6955130000000001E-3</c:v>
                </c:pt>
                <c:pt idx="2209">
                  <c:v>2.650356E-3</c:v>
                </c:pt>
                <c:pt idx="2210">
                  <c:v>2.499008E-3</c:v>
                </c:pt>
                <c:pt idx="2211">
                  <c:v>2.273607E-3</c:v>
                </c:pt>
                <c:pt idx="2212">
                  <c:v>1.9941329999999999E-3</c:v>
                </c:pt>
                <c:pt idx="2213">
                  <c:v>1.6896249999999999E-3</c:v>
                </c:pt>
                <c:pt idx="2214">
                  <c:v>1.3866900000000001E-3</c:v>
                </c:pt>
                <c:pt idx="2215">
                  <c:v>1.1219979999999999E-3</c:v>
                </c:pt>
                <c:pt idx="2216">
                  <c:v>9.1385839999999995E-4</c:v>
                </c:pt>
                <c:pt idx="2217">
                  <c:v>7.779598E-4</c:v>
                </c:pt>
                <c:pt idx="2218">
                  <c:v>7.0719719999999997E-4</c:v>
                </c:pt>
                <c:pt idx="2219">
                  <c:v>6.8745609999999995E-4</c:v>
                </c:pt>
                <c:pt idx="2220">
                  <c:v>6.8798069999999995E-4</c:v>
                </c:pt>
                <c:pt idx="2221">
                  <c:v>6.9413190000000005E-4</c:v>
                </c:pt>
                <c:pt idx="2222">
                  <c:v>7.0853229999999999E-4</c:v>
                </c:pt>
                <c:pt idx="2223">
                  <c:v>7.3094369999999998E-4</c:v>
                </c:pt>
                <c:pt idx="2224">
                  <c:v>7.4639319999999999E-4</c:v>
                </c:pt>
                <c:pt idx="2225">
                  <c:v>7.6856609999999997E-4</c:v>
                </c:pt>
                <c:pt idx="2226">
                  <c:v>7.980347E-4</c:v>
                </c:pt>
                <c:pt idx="2227">
                  <c:v>8.2592959999999997E-4</c:v>
                </c:pt>
                <c:pt idx="2228">
                  <c:v>8.5105900000000004E-4</c:v>
                </c:pt>
                <c:pt idx="2229">
                  <c:v>8.7876320000000003E-4</c:v>
                </c:pt>
                <c:pt idx="2230">
                  <c:v>8.9945789999999997E-4</c:v>
                </c:pt>
                <c:pt idx="2231">
                  <c:v>9.1176029999999995E-4</c:v>
                </c:pt>
                <c:pt idx="2232">
                  <c:v>9.2630390000000005E-4</c:v>
                </c:pt>
                <c:pt idx="2233">
                  <c:v>9.3736649999999998E-4</c:v>
                </c:pt>
                <c:pt idx="2234">
                  <c:v>9.3941689999999997E-4</c:v>
                </c:pt>
                <c:pt idx="2235">
                  <c:v>9.4223020000000002E-4</c:v>
                </c:pt>
                <c:pt idx="2236">
                  <c:v>9.4528199999999998E-4</c:v>
                </c:pt>
                <c:pt idx="2237">
                  <c:v>9.4671250000000001E-4</c:v>
                </c:pt>
                <c:pt idx="2238">
                  <c:v>9.4928739999999997E-4</c:v>
                </c:pt>
                <c:pt idx="2239">
                  <c:v>9.5968249999999996E-4</c:v>
                </c:pt>
                <c:pt idx="2240">
                  <c:v>9.6244810000000001E-4</c:v>
                </c:pt>
                <c:pt idx="2241">
                  <c:v>9.6201900000000005E-4</c:v>
                </c:pt>
                <c:pt idx="2242">
                  <c:v>9.6979140000000004E-4</c:v>
                </c:pt>
                <c:pt idx="2243">
                  <c:v>9.7312929999999998E-4</c:v>
                </c:pt>
                <c:pt idx="2244">
                  <c:v>9.7193720000000004E-4</c:v>
                </c:pt>
                <c:pt idx="2245">
                  <c:v>9.7703929999999996E-4</c:v>
                </c:pt>
                <c:pt idx="2246">
                  <c:v>9.7985270000000005E-4</c:v>
                </c:pt>
                <c:pt idx="2247">
                  <c:v>9.8652840000000011E-4</c:v>
                </c:pt>
                <c:pt idx="2248">
                  <c:v>9.9182130000000004E-4</c:v>
                </c:pt>
                <c:pt idx="2249">
                  <c:v>1.0036470000000001E-3</c:v>
                </c:pt>
                <c:pt idx="2250">
                  <c:v>1.011086E-3</c:v>
                </c:pt>
                <c:pt idx="2251">
                  <c:v>1.01409E-3</c:v>
                </c:pt>
                <c:pt idx="2252">
                  <c:v>1.0179519999999999E-3</c:v>
                </c:pt>
                <c:pt idx="2253">
                  <c:v>1.02644E-3</c:v>
                </c:pt>
                <c:pt idx="2254">
                  <c:v>1.029301E-3</c:v>
                </c:pt>
                <c:pt idx="2255">
                  <c:v>1.033735E-3</c:v>
                </c:pt>
                <c:pt idx="2256">
                  <c:v>1.0429860000000001E-3</c:v>
                </c:pt>
                <c:pt idx="2257">
                  <c:v>1.0480400000000001E-3</c:v>
                </c:pt>
                <c:pt idx="2258">
                  <c:v>1.049232E-3</c:v>
                </c:pt>
                <c:pt idx="2259">
                  <c:v>1.0634900000000001E-3</c:v>
                </c:pt>
                <c:pt idx="2260">
                  <c:v>1.072693E-3</c:v>
                </c:pt>
                <c:pt idx="2261">
                  <c:v>1.0774140000000001E-3</c:v>
                </c:pt>
                <c:pt idx="2262">
                  <c:v>1.0853289999999999E-3</c:v>
                </c:pt>
                <c:pt idx="2263">
                  <c:v>1.0931490000000001E-3</c:v>
                </c:pt>
                <c:pt idx="2264">
                  <c:v>1.092958E-3</c:v>
                </c:pt>
                <c:pt idx="2265">
                  <c:v>1.1030199999999999E-3</c:v>
                </c:pt>
                <c:pt idx="2266">
                  <c:v>1.114655E-3</c:v>
                </c:pt>
                <c:pt idx="2267">
                  <c:v>1.1199000000000001E-3</c:v>
                </c:pt>
                <c:pt idx="2268">
                  <c:v>1.127243E-3</c:v>
                </c:pt>
                <c:pt idx="2269">
                  <c:v>1.1403559999999999E-3</c:v>
                </c:pt>
                <c:pt idx="2270">
                  <c:v>1.1516090000000001E-3</c:v>
                </c:pt>
                <c:pt idx="2271">
                  <c:v>1.1592390000000001E-3</c:v>
                </c:pt>
                <c:pt idx="2272">
                  <c:v>1.1680130000000001E-3</c:v>
                </c:pt>
                <c:pt idx="2273">
                  <c:v>1.1783119999999999E-3</c:v>
                </c:pt>
                <c:pt idx="2274">
                  <c:v>1.1806010000000001E-3</c:v>
                </c:pt>
                <c:pt idx="2275">
                  <c:v>1.1896610000000001E-3</c:v>
                </c:pt>
                <c:pt idx="2276">
                  <c:v>1.2042050000000001E-3</c:v>
                </c:pt>
                <c:pt idx="2277">
                  <c:v>1.218224E-3</c:v>
                </c:pt>
                <c:pt idx="2278">
                  <c:v>1.231146E-3</c:v>
                </c:pt>
                <c:pt idx="2279">
                  <c:v>1.2499329999999999E-3</c:v>
                </c:pt>
                <c:pt idx="2280">
                  <c:v>1.26009E-3</c:v>
                </c:pt>
                <c:pt idx="2281">
                  <c:v>1.273108E-3</c:v>
                </c:pt>
                <c:pt idx="2282">
                  <c:v>1.287603E-3</c:v>
                </c:pt>
                <c:pt idx="2283">
                  <c:v>1.3014789999999999E-3</c:v>
                </c:pt>
                <c:pt idx="2284">
                  <c:v>1.306438E-3</c:v>
                </c:pt>
                <c:pt idx="2285">
                  <c:v>1.324368E-3</c:v>
                </c:pt>
                <c:pt idx="2286">
                  <c:v>1.341629E-3</c:v>
                </c:pt>
                <c:pt idx="2287">
                  <c:v>1.350927E-3</c:v>
                </c:pt>
                <c:pt idx="2288">
                  <c:v>1.36466E-3</c:v>
                </c:pt>
                <c:pt idx="2289">
                  <c:v>1.3884539999999999E-3</c:v>
                </c:pt>
                <c:pt idx="2290">
                  <c:v>1.4040470000000001E-3</c:v>
                </c:pt>
                <c:pt idx="2291">
                  <c:v>1.41387E-3</c:v>
                </c:pt>
                <c:pt idx="2292">
                  <c:v>1.424313E-3</c:v>
                </c:pt>
                <c:pt idx="2293">
                  <c:v>1.4395709999999999E-3</c:v>
                </c:pt>
                <c:pt idx="2294">
                  <c:v>1.4481069999999999E-3</c:v>
                </c:pt>
                <c:pt idx="2295">
                  <c:v>1.461363E-3</c:v>
                </c:pt>
                <c:pt idx="2296">
                  <c:v>1.477623E-3</c:v>
                </c:pt>
                <c:pt idx="2297">
                  <c:v>1.4916899999999999E-3</c:v>
                </c:pt>
                <c:pt idx="2298">
                  <c:v>1.5038009999999999E-3</c:v>
                </c:pt>
                <c:pt idx="2299">
                  <c:v>1.5236379999999999E-3</c:v>
                </c:pt>
                <c:pt idx="2300">
                  <c:v>1.5379429999999999E-3</c:v>
                </c:pt>
                <c:pt idx="2301">
                  <c:v>1.5479560000000001E-3</c:v>
                </c:pt>
                <c:pt idx="2302">
                  <c:v>1.557398E-3</c:v>
                </c:pt>
                <c:pt idx="2303">
                  <c:v>1.5672679999999999E-3</c:v>
                </c:pt>
                <c:pt idx="2304">
                  <c:v>1.5728000000000001E-3</c:v>
                </c:pt>
                <c:pt idx="2305">
                  <c:v>1.583433E-3</c:v>
                </c:pt>
                <c:pt idx="2306">
                  <c:v>1.596355E-3</c:v>
                </c:pt>
                <c:pt idx="2307">
                  <c:v>1.6064639999999999E-3</c:v>
                </c:pt>
                <c:pt idx="2308">
                  <c:v>1.6132830000000001E-3</c:v>
                </c:pt>
                <c:pt idx="2309">
                  <c:v>1.6242030000000001E-3</c:v>
                </c:pt>
                <c:pt idx="2310">
                  <c:v>1.6289710000000001E-3</c:v>
                </c:pt>
                <c:pt idx="2311">
                  <c:v>1.630259E-3</c:v>
                </c:pt>
                <c:pt idx="2312">
                  <c:v>1.6352179999999999E-3</c:v>
                </c:pt>
                <c:pt idx="2313">
                  <c:v>1.6363619999999999E-3</c:v>
                </c:pt>
                <c:pt idx="2314">
                  <c:v>1.629925E-3</c:v>
                </c:pt>
                <c:pt idx="2315">
                  <c:v>1.6267779999999999E-3</c:v>
                </c:pt>
                <c:pt idx="2316">
                  <c:v>1.621199E-3</c:v>
                </c:pt>
                <c:pt idx="2317">
                  <c:v>1.616716E-3</c:v>
                </c:pt>
                <c:pt idx="2318">
                  <c:v>1.6087059999999999E-3</c:v>
                </c:pt>
                <c:pt idx="2319">
                  <c:v>1.6046050000000001E-3</c:v>
                </c:pt>
                <c:pt idx="2320">
                  <c:v>1.5913959999999999E-3</c:v>
                </c:pt>
                <c:pt idx="2321">
                  <c:v>1.5794279999999999E-3</c:v>
                </c:pt>
                <c:pt idx="2322">
                  <c:v>1.5615939999999999E-3</c:v>
                </c:pt>
                <c:pt idx="2323">
                  <c:v>1.5453820000000001E-3</c:v>
                </c:pt>
                <c:pt idx="2324">
                  <c:v>1.522493E-3</c:v>
                </c:pt>
                <c:pt idx="2325">
                  <c:v>1.5024190000000001E-3</c:v>
                </c:pt>
                <c:pt idx="2326">
                  <c:v>1.4820580000000001E-3</c:v>
                </c:pt>
                <c:pt idx="2327">
                  <c:v>1.459789E-3</c:v>
                </c:pt>
                <c:pt idx="2328">
                  <c:v>1.435471E-3</c:v>
                </c:pt>
                <c:pt idx="2329">
                  <c:v>1.4207359999999999E-3</c:v>
                </c:pt>
                <c:pt idx="2330">
                  <c:v>1.3977530000000001E-3</c:v>
                </c:pt>
                <c:pt idx="2331">
                  <c:v>1.3704780000000001E-3</c:v>
                </c:pt>
                <c:pt idx="2332">
                  <c:v>1.3458249999999999E-3</c:v>
                </c:pt>
                <c:pt idx="2333">
                  <c:v>1.3233660000000001E-3</c:v>
                </c:pt>
                <c:pt idx="2334">
                  <c:v>1.2956140000000001E-3</c:v>
                </c:pt>
                <c:pt idx="2335">
                  <c:v>1.275778E-3</c:v>
                </c:pt>
                <c:pt idx="2336">
                  <c:v>1.2585160000000001E-3</c:v>
                </c:pt>
                <c:pt idx="2337">
                  <c:v>1.2404440000000001E-3</c:v>
                </c:pt>
                <c:pt idx="2338">
                  <c:v>1.214838E-3</c:v>
                </c:pt>
                <c:pt idx="2339">
                  <c:v>1.2039660000000001E-3</c:v>
                </c:pt>
                <c:pt idx="2340">
                  <c:v>1.18618E-3</c:v>
                </c:pt>
                <c:pt idx="2341">
                  <c:v>1.1663909999999999E-3</c:v>
                </c:pt>
                <c:pt idx="2342">
                  <c:v>1.149511E-3</c:v>
                </c:pt>
                <c:pt idx="2343">
                  <c:v>1.1376380000000001E-3</c:v>
                </c:pt>
                <c:pt idx="2344">
                  <c:v>1.116562E-3</c:v>
                </c:pt>
                <c:pt idx="2345">
                  <c:v>1.1009220000000001E-3</c:v>
                </c:pt>
                <c:pt idx="2346">
                  <c:v>1.08881E-3</c:v>
                </c:pt>
                <c:pt idx="2347">
                  <c:v>1.0782719999999999E-3</c:v>
                </c:pt>
                <c:pt idx="2348">
                  <c:v>1.065016E-3</c:v>
                </c:pt>
                <c:pt idx="2349">
                  <c:v>1.063013E-3</c:v>
                </c:pt>
                <c:pt idx="2350">
                  <c:v>1.0516639999999999E-3</c:v>
                </c:pt>
                <c:pt idx="2351">
                  <c:v>1.040411E-3</c:v>
                </c:pt>
                <c:pt idx="2352">
                  <c:v>1.031637E-3</c:v>
                </c:pt>
                <c:pt idx="2353">
                  <c:v>1.0231490000000001E-3</c:v>
                </c:pt>
                <c:pt idx="2354">
                  <c:v>1.0066509999999999E-3</c:v>
                </c:pt>
                <c:pt idx="2355">
                  <c:v>9.9878310000000008E-4</c:v>
                </c:pt>
                <c:pt idx="2356">
                  <c:v>9.940146999999999E-4</c:v>
                </c:pt>
                <c:pt idx="2357">
                  <c:v>9.886742E-4</c:v>
                </c:pt>
                <c:pt idx="2358">
                  <c:v>9.8042490000000001E-4</c:v>
                </c:pt>
                <c:pt idx="2359">
                  <c:v>9.8428730000000002E-4</c:v>
                </c:pt>
                <c:pt idx="2360">
                  <c:v>9.8161699999999995E-4</c:v>
                </c:pt>
                <c:pt idx="2361">
                  <c:v>9.7298619999999997E-4</c:v>
                </c:pt>
                <c:pt idx="2362">
                  <c:v>9.6917149999999996E-4</c:v>
                </c:pt>
                <c:pt idx="2363">
                  <c:v>9.6464160000000001E-4</c:v>
                </c:pt>
                <c:pt idx="2364">
                  <c:v>9.5729829999999998E-4</c:v>
                </c:pt>
                <c:pt idx="2365">
                  <c:v>9.5405580000000004E-4</c:v>
                </c:pt>
                <c:pt idx="2366">
                  <c:v>9.5372199999999995E-4</c:v>
                </c:pt>
                <c:pt idx="2367">
                  <c:v>9.4885830000000001E-4</c:v>
                </c:pt>
                <c:pt idx="2368">
                  <c:v>9.4571110000000005E-4</c:v>
                </c:pt>
                <c:pt idx="2369">
                  <c:v>9.508133E-4</c:v>
                </c:pt>
                <c:pt idx="2370">
                  <c:v>9.5119479999999999E-4</c:v>
                </c:pt>
                <c:pt idx="2371">
                  <c:v>9.4704629999999999E-4</c:v>
                </c:pt>
                <c:pt idx="2372">
                  <c:v>9.4552039999999996E-4</c:v>
                </c:pt>
                <c:pt idx="2373">
                  <c:v>9.4795229999999995E-4</c:v>
                </c:pt>
                <c:pt idx="2374">
                  <c:v>9.4075199999999999E-4</c:v>
                </c:pt>
                <c:pt idx="2375">
                  <c:v>9.3903539999999998E-4</c:v>
                </c:pt>
                <c:pt idx="2376">
                  <c:v>9.3941689999999997E-4</c:v>
                </c:pt>
                <c:pt idx="2377">
                  <c:v>9.3884470000000001E-4</c:v>
                </c:pt>
                <c:pt idx="2378">
                  <c:v>9.3822480000000004E-4</c:v>
                </c:pt>
                <c:pt idx="2379">
                  <c:v>9.4466210000000001E-4</c:v>
                </c:pt>
                <c:pt idx="2380">
                  <c:v>9.4361309999999997E-4</c:v>
                </c:pt>
                <c:pt idx="2381">
                  <c:v>9.3913079999999999E-4</c:v>
                </c:pt>
                <c:pt idx="2382">
                  <c:v>9.3955989999999995E-4</c:v>
                </c:pt>
                <c:pt idx="2383">
                  <c:v>9.4099039999999998E-4</c:v>
                </c:pt>
                <c:pt idx="2384">
                  <c:v>9.3126299999999999E-4</c:v>
                </c:pt>
                <c:pt idx="2385">
                  <c:v>9.2973709999999996E-4</c:v>
                </c:pt>
                <c:pt idx="2386">
                  <c:v>9.3169209999999995E-4</c:v>
                </c:pt>
                <c:pt idx="2387">
                  <c:v>9.307861E-4</c:v>
                </c:pt>
                <c:pt idx="2388">
                  <c:v>9.2973709999999996E-4</c:v>
                </c:pt>
                <c:pt idx="2389">
                  <c:v>9.3770029999999996E-4</c:v>
                </c:pt>
                <c:pt idx="2390">
                  <c:v>9.3965529999999995E-4</c:v>
                </c:pt>
                <c:pt idx="2391">
                  <c:v>9.3479160000000002E-4</c:v>
                </c:pt>
                <c:pt idx="2392">
                  <c:v>9.3679430000000001E-4</c:v>
                </c:pt>
                <c:pt idx="2393">
                  <c:v>9.371758E-4</c:v>
                </c:pt>
                <c:pt idx="2394">
                  <c:v>9.3050000000000001E-4</c:v>
                </c:pt>
                <c:pt idx="2395">
                  <c:v>9.3059540000000002E-4</c:v>
                </c:pt>
                <c:pt idx="2396">
                  <c:v>9.3526839999999998E-4</c:v>
                </c:pt>
                <c:pt idx="2397">
                  <c:v>9.3574520000000005E-4</c:v>
                </c:pt>
                <c:pt idx="2398">
                  <c:v>9.3474390000000001E-4</c:v>
                </c:pt>
                <c:pt idx="2399">
                  <c:v>9.3941689999999997E-4</c:v>
                </c:pt>
                <c:pt idx="2400">
                  <c:v>9.4027520000000003E-4</c:v>
                </c:pt>
                <c:pt idx="2401">
                  <c:v>9.3808170000000003E-4</c:v>
                </c:pt>
                <c:pt idx="2402">
                  <c:v>9.3684200000000001E-4</c:v>
                </c:pt>
                <c:pt idx="2403">
                  <c:v>9.3832020000000004E-4</c:v>
                </c:pt>
                <c:pt idx="2404">
                  <c:v>9.3188289999999996E-4</c:v>
                </c:pt>
                <c:pt idx="2405">
                  <c:v>9.3016620000000003E-4</c:v>
                </c:pt>
                <c:pt idx="2406">
                  <c:v>9.3364719999999997E-4</c:v>
                </c:pt>
                <c:pt idx="2407">
                  <c:v>9.3331339999999999E-4</c:v>
                </c:pt>
                <c:pt idx="2408">
                  <c:v>9.2949869999999998E-4</c:v>
                </c:pt>
                <c:pt idx="2409">
                  <c:v>9.3832020000000004E-4</c:v>
                </c:pt>
                <c:pt idx="2410">
                  <c:v>9.4103809999999998E-4</c:v>
                </c:pt>
                <c:pt idx="2411">
                  <c:v>9.3998910000000005E-4</c:v>
                </c:pt>
                <c:pt idx="2412">
                  <c:v>9.4370840000000005E-4</c:v>
                </c:pt>
                <c:pt idx="2413">
                  <c:v>9.4823840000000004E-4</c:v>
                </c:pt>
                <c:pt idx="2414">
                  <c:v>9.4075199999999999E-4</c:v>
                </c:pt>
                <c:pt idx="2415">
                  <c:v>9.3798639999999995E-4</c:v>
                </c:pt>
                <c:pt idx="2416">
                  <c:v>9.4280239999999999E-4</c:v>
                </c:pt>
                <c:pt idx="2417">
                  <c:v>9.4165799999999995E-4</c:v>
                </c:pt>
                <c:pt idx="2418">
                  <c:v>9.4013210000000002E-4</c:v>
                </c:pt>
                <c:pt idx="2419">
                  <c:v>9.44519E-4</c:v>
                </c:pt>
                <c:pt idx="2420">
                  <c:v>9.4571110000000005E-4</c:v>
                </c:pt>
                <c:pt idx="2421">
                  <c:v>9.4642640000000002E-4</c:v>
                </c:pt>
                <c:pt idx="2422">
                  <c:v>9.4747539999999995E-4</c:v>
                </c:pt>
                <c:pt idx="2423">
                  <c:v>9.4728469999999997E-4</c:v>
                </c:pt>
                <c:pt idx="2424">
                  <c:v>9.4175339999999995E-4</c:v>
                </c:pt>
                <c:pt idx="2425">
                  <c:v>9.3998910000000005E-4</c:v>
                </c:pt>
                <c:pt idx="2426">
                  <c:v>9.429932E-4</c:v>
                </c:pt>
                <c:pt idx="2427">
                  <c:v>9.4408990000000004E-4</c:v>
                </c:pt>
                <c:pt idx="2428">
                  <c:v>9.4046590000000001E-4</c:v>
                </c:pt>
                <c:pt idx="2429">
                  <c:v>9.4733239999999998E-4</c:v>
                </c:pt>
                <c:pt idx="2430">
                  <c:v>9.5028880000000004E-4</c:v>
                </c:pt>
                <c:pt idx="2431">
                  <c:v>9.4761849999999996E-4</c:v>
                </c:pt>
                <c:pt idx="2432">
                  <c:v>9.4776150000000004E-4</c:v>
                </c:pt>
                <c:pt idx="2433">
                  <c:v>9.4556809999999996E-4</c:v>
                </c:pt>
                <c:pt idx="2434">
                  <c:v>9.4022750000000003E-4</c:v>
                </c:pt>
                <c:pt idx="2435">
                  <c:v>9.4060900000000002E-4</c:v>
                </c:pt>
                <c:pt idx="2436">
                  <c:v>9.4165799999999995E-4</c:v>
                </c:pt>
                <c:pt idx="2437">
                  <c:v>9.4265940000000002E-4</c:v>
                </c:pt>
                <c:pt idx="2438">
                  <c:v>9.4008449999999995E-4</c:v>
                </c:pt>
                <c:pt idx="2439">
                  <c:v>9.4585419999999995E-4</c:v>
                </c:pt>
                <c:pt idx="2440">
                  <c:v>9.4861979999999999E-4</c:v>
                </c:pt>
                <c:pt idx="2441">
                  <c:v>9.4609260000000004E-4</c:v>
                </c:pt>
                <c:pt idx="2442">
                  <c:v>9.4609260000000004E-4</c:v>
                </c:pt>
                <c:pt idx="2443">
                  <c:v>9.4614030000000004E-4</c:v>
                </c:pt>
                <c:pt idx="2444">
                  <c:v>9.4027520000000003E-4</c:v>
                </c:pt>
                <c:pt idx="2445">
                  <c:v>9.4013210000000002E-4</c:v>
                </c:pt>
                <c:pt idx="2446">
                  <c:v>9.4075199999999999E-4</c:v>
                </c:pt>
                <c:pt idx="2447">
                  <c:v>9.428978E-4</c:v>
                </c:pt>
                <c:pt idx="2448">
                  <c:v>9.4189640000000004E-4</c:v>
                </c:pt>
                <c:pt idx="2449">
                  <c:v>9.4652180000000003E-4</c:v>
                </c:pt>
                <c:pt idx="2450">
                  <c:v>9.4957349999999995E-4</c:v>
                </c:pt>
                <c:pt idx="2451">
                  <c:v>9.4704629999999999E-4</c:v>
                </c:pt>
                <c:pt idx="2452">
                  <c:v>9.4428060000000002E-4</c:v>
                </c:pt>
                <c:pt idx="2453">
                  <c:v>9.4685549999999998E-4</c:v>
                </c:pt>
                <c:pt idx="2454">
                  <c:v>9.4041820000000001E-4</c:v>
                </c:pt>
                <c:pt idx="2455">
                  <c:v>9.4027520000000003E-4</c:v>
                </c:pt>
                <c:pt idx="2456">
                  <c:v>9.4189640000000004E-4</c:v>
                </c:pt>
                <c:pt idx="2457">
                  <c:v>9.4189640000000004E-4</c:v>
                </c:pt>
                <c:pt idx="2458">
                  <c:v>9.3975069999999996E-4</c:v>
                </c:pt>
                <c:pt idx="2459">
                  <c:v>9.4623570000000004E-4</c:v>
                </c:pt>
                <c:pt idx="2460">
                  <c:v>9.4738009999999998E-4</c:v>
                </c:pt>
                <c:pt idx="2461">
                  <c:v>9.4547269999999996E-4</c:v>
                </c:pt>
                <c:pt idx="2462">
                  <c:v>9.4327929999999999E-4</c:v>
                </c:pt>
                <c:pt idx="2463">
                  <c:v>9.4561579999999997E-4</c:v>
                </c:pt>
                <c:pt idx="2464">
                  <c:v>9.4122889999999999E-4</c:v>
                </c:pt>
                <c:pt idx="2465">
                  <c:v>9.3898769999999998E-4</c:v>
                </c:pt>
                <c:pt idx="2466">
                  <c:v>9.4223020000000002E-4</c:v>
                </c:pt>
                <c:pt idx="2467">
                  <c:v>9.4270710000000002E-4</c:v>
                </c:pt>
                <c:pt idx="2468">
                  <c:v>9.408951E-4</c:v>
                </c:pt>
                <c:pt idx="2469">
                  <c:v>9.4790460000000005E-4</c:v>
                </c:pt>
                <c:pt idx="2470">
                  <c:v>9.4757079999999996E-4</c:v>
                </c:pt>
                <c:pt idx="2471">
                  <c:v>9.4461440000000001E-4</c:v>
                </c:pt>
                <c:pt idx="2472">
                  <c:v>9.44519E-4</c:v>
                </c:pt>
                <c:pt idx="2473">
                  <c:v>9.4723699999999997E-4</c:v>
                </c:pt>
                <c:pt idx="2474">
                  <c:v>9.4189640000000004E-4</c:v>
                </c:pt>
                <c:pt idx="2475">
                  <c:v>9.3965529999999995E-4</c:v>
                </c:pt>
                <c:pt idx="2476">
                  <c:v>9.4194410000000004E-4</c:v>
                </c:pt>
                <c:pt idx="2477">
                  <c:v>9.4346999999999996E-4</c:v>
                </c:pt>
                <c:pt idx="2478">
                  <c:v>9.4218250000000002E-4</c:v>
                </c:pt>
                <c:pt idx="2479">
                  <c:v>9.4695089999999999E-4</c:v>
                </c:pt>
                <c:pt idx="2480">
                  <c:v>9.4847680000000002E-4</c:v>
                </c:pt>
                <c:pt idx="2481">
                  <c:v>9.4633100000000002E-4</c:v>
                </c:pt>
                <c:pt idx="2482">
                  <c:v>9.4423290000000002E-4</c:v>
                </c:pt>
                <c:pt idx="2483">
                  <c:v>9.466648E-4</c:v>
                </c:pt>
                <c:pt idx="2484">
                  <c:v>9.408474E-4</c:v>
                </c:pt>
                <c:pt idx="2485">
                  <c:v>9.3946459999999998E-4</c:v>
                </c:pt>
                <c:pt idx="2486">
                  <c:v>9.4203950000000005E-4</c:v>
                </c:pt>
                <c:pt idx="2487">
                  <c:v>9.4151499999999997E-4</c:v>
                </c:pt>
                <c:pt idx="2488">
                  <c:v>9.3975069999999996E-4</c:v>
                </c:pt>
                <c:pt idx="2489">
                  <c:v>9.4728469999999997E-4</c:v>
                </c:pt>
                <c:pt idx="2490">
                  <c:v>9.4738009999999998E-4</c:v>
                </c:pt>
                <c:pt idx="2491">
                  <c:v>9.466648E-4</c:v>
                </c:pt>
                <c:pt idx="2492">
                  <c:v>9.4690319999999998E-4</c:v>
                </c:pt>
                <c:pt idx="2493">
                  <c:v>9.4728469999999997E-4</c:v>
                </c:pt>
                <c:pt idx="2494">
                  <c:v>9.4013210000000002E-4</c:v>
                </c:pt>
                <c:pt idx="2495">
                  <c:v>9.3827250000000004E-4</c:v>
                </c:pt>
                <c:pt idx="2496">
                  <c:v>9.4280239999999999E-4</c:v>
                </c:pt>
                <c:pt idx="2497">
                  <c:v>9.4423290000000002E-4</c:v>
                </c:pt>
                <c:pt idx="2498">
                  <c:v>9.4127659999999999E-4</c:v>
                </c:pt>
                <c:pt idx="2499">
                  <c:v>9.4814300000000003E-4</c:v>
                </c:pt>
                <c:pt idx="2500">
                  <c:v>9.4861979999999999E-4</c:v>
                </c:pt>
                <c:pt idx="2501">
                  <c:v>9.4680790000000001E-4</c:v>
                </c:pt>
                <c:pt idx="2502">
                  <c:v>9.4637870000000002E-4</c:v>
                </c:pt>
                <c:pt idx="2503">
                  <c:v>9.4637870000000002E-4</c:v>
                </c:pt>
                <c:pt idx="2504">
                  <c:v>9.4265940000000002E-4</c:v>
                </c:pt>
                <c:pt idx="2505">
                  <c:v>9.3884470000000001E-4</c:v>
                </c:pt>
                <c:pt idx="2506">
                  <c:v>9.4008449999999995E-4</c:v>
                </c:pt>
                <c:pt idx="2507">
                  <c:v>9.4332699999999999E-4</c:v>
                </c:pt>
                <c:pt idx="2508">
                  <c:v>9.4094280000000001E-4</c:v>
                </c:pt>
                <c:pt idx="2509">
                  <c:v>9.450436E-4</c:v>
                </c:pt>
                <c:pt idx="2510">
                  <c:v>9.4904899999999999E-4</c:v>
                </c:pt>
                <c:pt idx="2511">
                  <c:v>9.4623570000000004E-4</c:v>
                </c:pt>
                <c:pt idx="2512">
                  <c:v>9.4575880000000005E-4</c:v>
                </c:pt>
                <c:pt idx="2513">
                  <c:v>9.466648E-4</c:v>
                </c:pt>
                <c:pt idx="2514">
                  <c:v>9.4237330000000003E-4</c:v>
                </c:pt>
                <c:pt idx="2515">
                  <c:v>9.3955989999999995E-4</c:v>
                </c:pt>
                <c:pt idx="2516">
                  <c:v>9.408951E-4</c:v>
                </c:pt>
                <c:pt idx="2517">
                  <c:v>9.4313619999999998E-4</c:v>
                </c:pt>
                <c:pt idx="2518">
                  <c:v>9.4227790000000003E-4</c:v>
                </c:pt>
                <c:pt idx="2519">
                  <c:v>9.4704629999999999E-4</c:v>
                </c:pt>
                <c:pt idx="2520">
                  <c:v>9.5000270000000005E-4</c:v>
                </c:pt>
                <c:pt idx="2521">
                  <c:v>9.4633100000000002E-4</c:v>
                </c:pt>
                <c:pt idx="2522">
                  <c:v>9.4594959999999995E-4</c:v>
                </c:pt>
                <c:pt idx="2523">
                  <c:v>9.465694E-4</c:v>
                </c:pt>
                <c:pt idx="2524">
                  <c:v>9.3955989999999995E-4</c:v>
                </c:pt>
                <c:pt idx="2525">
                  <c:v>9.3860630000000003E-4</c:v>
                </c:pt>
                <c:pt idx="2526">
                  <c:v>9.4203950000000005E-4</c:v>
                </c:pt>
                <c:pt idx="2527">
                  <c:v>9.4490049999999999E-4</c:v>
                </c:pt>
                <c:pt idx="2528">
                  <c:v>9.4304079999999997E-4</c:v>
                </c:pt>
                <c:pt idx="2529">
                  <c:v>9.4609260000000004E-4</c:v>
                </c:pt>
                <c:pt idx="2530">
                  <c:v>9.4895359999999998E-4</c:v>
                </c:pt>
                <c:pt idx="2531">
                  <c:v>9.4647410000000003E-4</c:v>
                </c:pt>
                <c:pt idx="2532">
                  <c:v>9.4399450000000004E-4</c:v>
                </c:pt>
                <c:pt idx="2533">
                  <c:v>9.4747539999999995E-4</c:v>
                </c:pt>
                <c:pt idx="2534">
                  <c:v>9.4213490000000005E-4</c:v>
                </c:pt>
                <c:pt idx="2535">
                  <c:v>9.3860630000000003E-4</c:v>
                </c:pt>
                <c:pt idx="2536">
                  <c:v>9.4232560000000003E-4</c:v>
                </c:pt>
                <c:pt idx="2537">
                  <c:v>9.4313619999999998E-4</c:v>
                </c:pt>
                <c:pt idx="2538">
                  <c:v>9.4041820000000001E-4</c:v>
                </c:pt>
                <c:pt idx="2539">
                  <c:v>9.4523429999999998E-4</c:v>
                </c:pt>
                <c:pt idx="2540">
                  <c:v>9.4790460000000005E-4</c:v>
                </c:pt>
                <c:pt idx="2541">
                  <c:v>9.4470980000000001E-4</c:v>
                </c:pt>
                <c:pt idx="2542">
                  <c:v>9.4594959999999995E-4</c:v>
                </c:pt>
                <c:pt idx="2543">
                  <c:v>9.4799999999999995E-4</c:v>
                </c:pt>
                <c:pt idx="2544">
                  <c:v>9.407997E-4</c:v>
                </c:pt>
                <c:pt idx="2545">
                  <c:v>9.4032290000000004E-4</c:v>
                </c:pt>
                <c:pt idx="2546">
                  <c:v>9.4208720000000005E-4</c:v>
                </c:pt>
                <c:pt idx="2547">
                  <c:v>9.4165799999999995E-4</c:v>
                </c:pt>
                <c:pt idx="2548">
                  <c:v>9.4051360000000001E-4</c:v>
                </c:pt>
                <c:pt idx="2549">
                  <c:v>9.4566349999999997E-4</c:v>
                </c:pt>
                <c:pt idx="2550">
                  <c:v>9.4804760000000003E-4</c:v>
                </c:pt>
                <c:pt idx="2551">
                  <c:v>9.4537729999999995E-4</c:v>
                </c:pt>
                <c:pt idx="2552">
                  <c:v>9.4513889999999997E-4</c:v>
                </c:pt>
                <c:pt idx="2553">
                  <c:v>9.4761849999999996E-4</c:v>
                </c:pt>
                <c:pt idx="2554">
                  <c:v>9.4261170000000001E-4</c:v>
                </c:pt>
                <c:pt idx="2555">
                  <c:v>9.3898769999999998E-4</c:v>
                </c:pt>
                <c:pt idx="2556">
                  <c:v>9.4237330000000003E-4</c:v>
                </c:pt>
                <c:pt idx="2557">
                  <c:v>9.4194410000000004E-4</c:v>
                </c:pt>
                <c:pt idx="2558">
                  <c:v>9.4008449999999995E-4</c:v>
                </c:pt>
                <c:pt idx="2559">
                  <c:v>9.4561579999999997E-4</c:v>
                </c:pt>
                <c:pt idx="2560">
                  <c:v>9.4833370000000001E-4</c:v>
                </c:pt>
                <c:pt idx="2561">
                  <c:v>9.4647410000000003E-4</c:v>
                </c:pt>
                <c:pt idx="2562">
                  <c:v>9.4475750000000002E-4</c:v>
                </c:pt>
                <c:pt idx="2563">
                  <c:v>9.4795229999999995E-4</c:v>
                </c:pt>
                <c:pt idx="2564">
                  <c:v>9.4318389999999998E-4</c:v>
                </c:pt>
                <c:pt idx="2565">
                  <c:v>9.3936919999999997E-4</c:v>
                </c:pt>
                <c:pt idx="2566">
                  <c:v>9.4275469999999999E-4</c:v>
                </c:pt>
                <c:pt idx="2567">
                  <c:v>9.429932E-4</c:v>
                </c:pt>
                <c:pt idx="2568">
                  <c:v>9.4075199999999999E-4</c:v>
                </c:pt>
                <c:pt idx="2569">
                  <c:v>9.4757079999999996E-4</c:v>
                </c:pt>
                <c:pt idx="2570">
                  <c:v>9.4838140000000001E-4</c:v>
                </c:pt>
                <c:pt idx="2571">
                  <c:v>9.4547269999999996E-4</c:v>
                </c:pt>
                <c:pt idx="2572">
                  <c:v>9.4475750000000002E-4</c:v>
                </c:pt>
                <c:pt idx="2573">
                  <c:v>9.4680790000000001E-4</c:v>
                </c:pt>
                <c:pt idx="2574">
                  <c:v>9.4151499999999997E-4</c:v>
                </c:pt>
                <c:pt idx="2575">
                  <c:v>9.4051360000000001E-4</c:v>
                </c:pt>
                <c:pt idx="2576">
                  <c:v>9.4313619999999998E-4</c:v>
                </c:pt>
                <c:pt idx="2577">
                  <c:v>9.4285009999999999E-4</c:v>
                </c:pt>
                <c:pt idx="2578">
                  <c:v>9.4022750000000003E-4</c:v>
                </c:pt>
                <c:pt idx="2579">
                  <c:v>9.4571110000000005E-4</c:v>
                </c:pt>
                <c:pt idx="2580">
                  <c:v>9.4671250000000001E-4</c:v>
                </c:pt>
                <c:pt idx="2581">
                  <c:v>9.4628330000000001E-4</c:v>
                </c:pt>
                <c:pt idx="2582">
                  <c:v>9.4509119999999997E-4</c:v>
                </c:pt>
                <c:pt idx="2583">
                  <c:v>9.4718929999999997E-4</c:v>
                </c:pt>
                <c:pt idx="2584">
                  <c:v>9.3927379999999997E-4</c:v>
                </c:pt>
                <c:pt idx="2585">
                  <c:v>9.3798639999999995E-4</c:v>
                </c:pt>
                <c:pt idx="2586">
                  <c:v>9.4175339999999995E-4</c:v>
                </c:pt>
                <c:pt idx="2587">
                  <c:v>9.445667E-4</c:v>
                </c:pt>
                <c:pt idx="2588">
                  <c:v>9.4122889999999999E-4</c:v>
                </c:pt>
                <c:pt idx="2589">
                  <c:v>9.4537729999999995E-4</c:v>
                </c:pt>
                <c:pt idx="2590">
                  <c:v>9.4838140000000001E-4</c:v>
                </c:pt>
                <c:pt idx="2591">
                  <c:v>9.4642640000000002E-4</c:v>
                </c:pt>
                <c:pt idx="2592">
                  <c:v>9.4542499999999995E-4</c:v>
                </c:pt>
                <c:pt idx="2593">
                  <c:v>9.4552039999999996E-4</c:v>
                </c:pt>
                <c:pt idx="2594">
                  <c:v>9.3979839999999996E-4</c:v>
                </c:pt>
                <c:pt idx="2595">
                  <c:v>9.366035E-4</c:v>
                </c:pt>
                <c:pt idx="2596">
                  <c:v>9.4184879999999996E-4</c:v>
                </c:pt>
                <c:pt idx="2597">
                  <c:v>9.4466210000000001E-4</c:v>
                </c:pt>
                <c:pt idx="2598">
                  <c:v>9.4218250000000002E-4</c:v>
                </c:pt>
                <c:pt idx="2599">
                  <c:v>9.4509119999999997E-4</c:v>
                </c:pt>
                <c:pt idx="2600">
                  <c:v>9.4809530000000003E-4</c:v>
                </c:pt>
                <c:pt idx="2601">
                  <c:v>9.4909669999999999E-4</c:v>
                </c:pt>
                <c:pt idx="2602">
                  <c:v>9.4966889999999996E-4</c:v>
                </c:pt>
                <c:pt idx="2603">
                  <c:v>9.5596310000000003E-4</c:v>
                </c:pt>
                <c:pt idx="2604">
                  <c:v>9.5219610000000002E-4</c:v>
                </c:pt>
                <c:pt idx="2605">
                  <c:v>9.4947810000000005E-4</c:v>
                </c:pt>
                <c:pt idx="2606">
                  <c:v>9.5224380000000003E-4</c:v>
                </c:pt>
                <c:pt idx="2607">
                  <c:v>9.5767970000000004E-4</c:v>
                </c:pt>
                <c:pt idx="2608">
                  <c:v>9.6058850000000002E-4</c:v>
                </c:pt>
                <c:pt idx="2609">
                  <c:v>9.665012E-4</c:v>
                </c:pt>
                <c:pt idx="2610">
                  <c:v>9.7169879999999995E-4</c:v>
                </c:pt>
                <c:pt idx="2611">
                  <c:v>9.7279549999999999E-4</c:v>
                </c:pt>
                <c:pt idx="2612">
                  <c:v>9.7556110000000004E-4</c:v>
                </c:pt>
                <c:pt idx="2613">
                  <c:v>9.7937580000000005E-4</c:v>
                </c:pt>
                <c:pt idx="2614">
                  <c:v>9.8090169999999997E-4</c:v>
                </c:pt>
                <c:pt idx="2615">
                  <c:v>9.8314290000000009E-4</c:v>
                </c:pt>
                <c:pt idx="2616">
                  <c:v>9.861468999999999E-4</c:v>
                </c:pt>
                <c:pt idx="2617">
                  <c:v>9.8958019999999996E-4</c:v>
                </c:pt>
                <c:pt idx="2618">
                  <c:v>9.9349019999999994E-4</c:v>
                </c:pt>
                <c:pt idx="2619">
                  <c:v>1.0021209999999999E-3</c:v>
                </c:pt>
                <c:pt idx="2620">
                  <c:v>1.0077479999999999E-3</c:v>
                </c:pt>
                <c:pt idx="2621">
                  <c:v>1.0093210000000001E-3</c:v>
                </c:pt>
                <c:pt idx="2622">
                  <c:v>1.013899E-3</c:v>
                </c:pt>
                <c:pt idx="2623">
                  <c:v>1.0224819999999999E-3</c:v>
                </c:pt>
                <c:pt idx="2624">
                  <c:v>1.0201450000000001E-3</c:v>
                </c:pt>
                <c:pt idx="2625">
                  <c:v>1.0199549999999999E-3</c:v>
                </c:pt>
                <c:pt idx="2626">
                  <c:v>1.0277750000000001E-3</c:v>
                </c:pt>
                <c:pt idx="2627">
                  <c:v>1.0307789999999999E-3</c:v>
                </c:pt>
                <c:pt idx="2628">
                  <c:v>1.027107E-3</c:v>
                </c:pt>
                <c:pt idx="2629">
                  <c:v>1.035357E-3</c:v>
                </c:pt>
                <c:pt idx="2630">
                  <c:v>1.043797E-3</c:v>
                </c:pt>
                <c:pt idx="2631">
                  <c:v>1.0437490000000001E-3</c:v>
                </c:pt>
                <c:pt idx="2632">
                  <c:v>1.0411260000000001E-3</c:v>
                </c:pt>
                <c:pt idx="2633">
                  <c:v>1.042414E-3</c:v>
                </c:pt>
                <c:pt idx="2634">
                  <c:v>1.0405060000000001E-3</c:v>
                </c:pt>
                <c:pt idx="2635">
                  <c:v>1.039171E-3</c:v>
                </c:pt>
                <c:pt idx="2636">
                  <c:v>1.0410790000000001E-3</c:v>
                </c:pt>
                <c:pt idx="2637">
                  <c:v>1.0398860000000001E-3</c:v>
                </c:pt>
                <c:pt idx="2638">
                  <c:v>1.037264E-3</c:v>
                </c:pt>
                <c:pt idx="2639">
                  <c:v>1.0427469999999999E-3</c:v>
                </c:pt>
                <c:pt idx="2640">
                  <c:v>1.043272E-3</c:v>
                </c:pt>
                <c:pt idx="2641">
                  <c:v>1.0343069999999999E-3</c:v>
                </c:pt>
                <c:pt idx="2642">
                  <c:v>1.0290620000000001E-3</c:v>
                </c:pt>
                <c:pt idx="2643">
                  <c:v>1.0273929999999999E-3</c:v>
                </c:pt>
                <c:pt idx="2644">
                  <c:v>1.021814E-3</c:v>
                </c:pt>
                <c:pt idx="2645">
                  <c:v>1.011992E-3</c:v>
                </c:pt>
                <c:pt idx="2646">
                  <c:v>1.0105610000000001E-3</c:v>
                </c:pt>
                <c:pt idx="2647">
                  <c:v>1.0048870000000001E-3</c:v>
                </c:pt>
                <c:pt idx="2648">
                  <c:v>9.9706649999999996E-4</c:v>
                </c:pt>
                <c:pt idx="2649">
                  <c:v>9.9682809999999998E-4</c:v>
                </c:pt>
                <c:pt idx="2650">
                  <c:v>9.964943E-4</c:v>
                </c:pt>
                <c:pt idx="2651">
                  <c:v>9.9105830000000006E-4</c:v>
                </c:pt>
                <c:pt idx="2652">
                  <c:v>9.8500249999999997E-4</c:v>
                </c:pt>
                <c:pt idx="2653">
                  <c:v>9.8147389999999994E-4</c:v>
                </c:pt>
                <c:pt idx="2654">
                  <c:v>9.7193720000000004E-4</c:v>
                </c:pt>
                <c:pt idx="2655">
                  <c:v>9.6478459999999999E-4</c:v>
                </c:pt>
                <c:pt idx="2656">
                  <c:v>9.6383090000000003E-4</c:v>
                </c:pt>
                <c:pt idx="2657">
                  <c:v>9.6111299999999998E-4</c:v>
                </c:pt>
                <c:pt idx="2658">
                  <c:v>9.5953939999999995E-4</c:v>
                </c:pt>
                <c:pt idx="2659">
                  <c:v>9.6244810000000001E-4</c:v>
                </c:pt>
                <c:pt idx="2660">
                  <c:v>9.6349719999999997E-4</c:v>
                </c:pt>
                <c:pt idx="2661">
                  <c:v>9.5610620000000004E-4</c:v>
                </c:pt>
                <c:pt idx="2662">
                  <c:v>9.5071789999999999E-4</c:v>
                </c:pt>
                <c:pt idx="2663">
                  <c:v>9.529114E-4</c:v>
                </c:pt>
                <c:pt idx="2664">
                  <c:v>9.4475750000000002E-4</c:v>
                </c:pt>
                <c:pt idx="2665">
                  <c:v>9.3951229999999998E-4</c:v>
                </c:pt>
                <c:pt idx="2666">
                  <c:v>9.445667E-4</c:v>
                </c:pt>
                <c:pt idx="2667">
                  <c:v>9.4370840000000005E-4</c:v>
                </c:pt>
                <c:pt idx="2668">
                  <c:v>9.4032290000000004E-4</c:v>
                </c:pt>
                <c:pt idx="2669">
                  <c:v>9.4346999999999996E-4</c:v>
                </c:pt>
                <c:pt idx="2670">
                  <c:v>9.4900129999999998E-4</c:v>
                </c:pt>
                <c:pt idx="2671">
                  <c:v>9.4585419999999995E-4</c:v>
                </c:pt>
                <c:pt idx="2672">
                  <c:v>9.4594959999999995E-4</c:v>
                </c:pt>
                <c:pt idx="2673">
                  <c:v>9.4704629999999999E-4</c:v>
                </c:pt>
                <c:pt idx="2674">
                  <c:v>9.4189640000000004E-4</c:v>
                </c:pt>
                <c:pt idx="2675">
                  <c:v>9.4017980000000003E-4</c:v>
                </c:pt>
                <c:pt idx="2676">
                  <c:v>9.4356539999999997E-4</c:v>
                </c:pt>
                <c:pt idx="2677">
                  <c:v>9.4404220000000004E-4</c:v>
                </c:pt>
                <c:pt idx="2678">
                  <c:v>9.4413760000000005E-4</c:v>
                </c:pt>
                <c:pt idx="2679">
                  <c:v>9.4838140000000001E-4</c:v>
                </c:pt>
                <c:pt idx="2680">
                  <c:v>9.5114709999999999E-4</c:v>
                </c:pt>
                <c:pt idx="2681">
                  <c:v>9.4785690000000005E-4</c:v>
                </c:pt>
                <c:pt idx="2682">
                  <c:v>9.4642640000000002E-4</c:v>
                </c:pt>
                <c:pt idx="2683">
                  <c:v>9.4799999999999995E-4</c:v>
                </c:pt>
                <c:pt idx="2684">
                  <c:v>9.4423290000000002E-4</c:v>
                </c:pt>
                <c:pt idx="2685">
                  <c:v>9.4132419999999996E-4</c:v>
                </c:pt>
                <c:pt idx="2686">
                  <c:v>9.4218250000000002E-4</c:v>
                </c:pt>
                <c:pt idx="2687">
                  <c:v>9.4213490000000005E-4</c:v>
                </c:pt>
                <c:pt idx="2688">
                  <c:v>9.3703269999999999E-4</c:v>
                </c:pt>
                <c:pt idx="2689">
                  <c:v>9.2630390000000005E-4</c:v>
                </c:pt>
                <c:pt idx="2690">
                  <c:v>9.029388E-4</c:v>
                </c:pt>
                <c:pt idx="2691">
                  <c:v>8.6846350000000004E-4</c:v>
                </c:pt>
                <c:pt idx="2692">
                  <c:v>8.3537100000000001E-4</c:v>
                </c:pt>
                <c:pt idx="2693">
                  <c:v>8.0947880000000003E-4</c:v>
                </c:pt>
                <c:pt idx="2694">
                  <c:v>7.8625679999999999E-4</c:v>
                </c:pt>
                <c:pt idx="2695">
                  <c:v>7.8692439999999996E-4</c:v>
                </c:pt>
                <c:pt idx="2696">
                  <c:v>8.2721710000000003E-4</c:v>
                </c:pt>
                <c:pt idx="2697">
                  <c:v>9.0341569999999999E-4</c:v>
                </c:pt>
                <c:pt idx="2698">
                  <c:v>1.0122779999999999E-3</c:v>
                </c:pt>
                <c:pt idx="2699">
                  <c:v>1.160812E-3</c:v>
                </c:pt>
                <c:pt idx="2700">
                  <c:v>1.336956E-3</c:v>
                </c:pt>
                <c:pt idx="2701">
                  <c:v>1.529741E-3</c:v>
                </c:pt>
                <c:pt idx="2702">
                  <c:v>1.7343040000000001E-3</c:v>
                </c:pt>
                <c:pt idx="2703">
                  <c:v>1.951361E-3</c:v>
                </c:pt>
                <c:pt idx="2704">
                  <c:v>2.1616460000000001E-3</c:v>
                </c:pt>
                <c:pt idx="2705">
                  <c:v>2.355289E-3</c:v>
                </c:pt>
                <c:pt idx="2706">
                  <c:v>2.5265690000000002E-3</c:v>
                </c:pt>
                <c:pt idx="2707">
                  <c:v>2.6496890000000002E-3</c:v>
                </c:pt>
                <c:pt idx="2708">
                  <c:v>2.6934149999999998E-3</c:v>
                </c:pt>
                <c:pt idx="2709">
                  <c:v>2.6481149999999999E-3</c:v>
                </c:pt>
                <c:pt idx="2710">
                  <c:v>2.5002000000000002E-3</c:v>
                </c:pt>
                <c:pt idx="2711">
                  <c:v>2.2719860000000001E-3</c:v>
                </c:pt>
                <c:pt idx="2712">
                  <c:v>1.990604E-3</c:v>
                </c:pt>
                <c:pt idx="2713">
                  <c:v>1.6895289999999999E-3</c:v>
                </c:pt>
                <c:pt idx="2714">
                  <c:v>1.387358E-3</c:v>
                </c:pt>
                <c:pt idx="2715">
                  <c:v>1.1212349999999999E-3</c:v>
                </c:pt>
                <c:pt idx="2716">
                  <c:v>9.1381069999999995E-4</c:v>
                </c:pt>
                <c:pt idx="2717">
                  <c:v>7.7738760000000003E-4</c:v>
                </c:pt>
                <c:pt idx="2718">
                  <c:v>7.0939060000000005E-4</c:v>
                </c:pt>
                <c:pt idx="2719">
                  <c:v>6.8440440000000003E-4</c:v>
                </c:pt>
                <c:pt idx="2720">
                  <c:v>6.865501E-4</c:v>
                </c:pt>
                <c:pt idx="2721">
                  <c:v>6.9279669999999999E-4</c:v>
                </c:pt>
                <c:pt idx="2722">
                  <c:v>7.0695879999999999E-4</c:v>
                </c:pt>
                <c:pt idx="2723">
                  <c:v>7.307053E-4</c:v>
                </c:pt>
                <c:pt idx="2724">
                  <c:v>7.4868199999999997E-4</c:v>
                </c:pt>
                <c:pt idx="2725">
                  <c:v>7.6727869999999995E-4</c:v>
                </c:pt>
                <c:pt idx="2726">
                  <c:v>7.9674719999999995E-4</c:v>
                </c:pt>
                <c:pt idx="2727">
                  <c:v>8.2726480000000003E-4</c:v>
                </c:pt>
                <c:pt idx="2728">
                  <c:v>8.5043909999999996E-4</c:v>
                </c:pt>
                <c:pt idx="2729">
                  <c:v>8.7661740000000003E-4</c:v>
                </c:pt>
                <c:pt idx="2730">
                  <c:v>8.9874270000000003E-4</c:v>
                </c:pt>
                <c:pt idx="2731">
                  <c:v>9.1080670000000003E-4</c:v>
                </c:pt>
                <c:pt idx="2732">
                  <c:v>9.2449190000000003E-4</c:v>
                </c:pt>
                <c:pt idx="2733">
                  <c:v>9.3832020000000004E-4</c:v>
                </c:pt>
                <c:pt idx="2734">
                  <c:v>9.4313619999999998E-4</c:v>
                </c:pt>
                <c:pt idx="2735">
                  <c:v>9.4099039999999998E-4</c:v>
                </c:pt>
                <c:pt idx="2736">
                  <c:v>9.4385149999999995E-4</c:v>
                </c:pt>
                <c:pt idx="2737">
                  <c:v>9.4704629999999999E-4</c:v>
                </c:pt>
                <c:pt idx="2738">
                  <c:v>9.4966889999999996E-4</c:v>
                </c:pt>
                <c:pt idx="2739">
                  <c:v>9.5562930000000004E-4</c:v>
                </c:pt>
                <c:pt idx="2740">
                  <c:v>9.6268649999999999E-4</c:v>
                </c:pt>
                <c:pt idx="2741">
                  <c:v>9.6430780000000002E-4</c:v>
                </c:pt>
                <c:pt idx="2742">
                  <c:v>9.687424E-4</c:v>
                </c:pt>
                <c:pt idx="2743">
                  <c:v>9.7298619999999997E-4</c:v>
                </c:pt>
                <c:pt idx="2744">
                  <c:v>9.7165109999999995E-4</c:v>
                </c:pt>
                <c:pt idx="2745">
                  <c:v>9.744167E-4</c:v>
                </c:pt>
                <c:pt idx="2746">
                  <c:v>9.7880360000000008E-4</c:v>
                </c:pt>
                <c:pt idx="2747">
                  <c:v>9.8719600000000008E-4</c:v>
                </c:pt>
                <c:pt idx="2748">
                  <c:v>9.9072460000000011E-4</c:v>
                </c:pt>
                <c:pt idx="2749">
                  <c:v>1.00069E-3</c:v>
                </c:pt>
              </c:numCache>
            </c:numRef>
          </c:val>
        </c:ser>
        <c:dLbls/>
        <c:marker val="1"/>
        <c:axId val="85891328"/>
        <c:axId val="85901312"/>
      </c:lineChart>
      <c:catAx>
        <c:axId val="85891328"/>
        <c:scaling>
          <c:orientation val="minMax"/>
        </c:scaling>
        <c:axPos val="b"/>
        <c:tickLblPos val="nextTo"/>
        <c:crossAx val="85901312"/>
        <c:crosses val="autoZero"/>
        <c:auto val="1"/>
        <c:lblAlgn val="ctr"/>
        <c:lblOffset val="100"/>
      </c:catAx>
      <c:valAx>
        <c:axId val="85901312"/>
        <c:scaling>
          <c:orientation val="minMax"/>
        </c:scaling>
        <c:axPos val="l"/>
        <c:majorGridlines/>
        <c:numFmt formatCode="0.00E+00" sourceLinked="1"/>
        <c:tickLblPos val="nextTo"/>
        <c:crossAx val="8589132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ecg!$L$1</c:f>
              <c:strCache>
                <c:ptCount val="1"/>
                <c:pt idx="0">
                  <c:v> V6</c:v>
                </c:pt>
              </c:strCache>
            </c:strRef>
          </c:tx>
          <c:marker>
            <c:symbol val="none"/>
          </c:marker>
          <c:val>
            <c:numRef>
              <c:f>ecg!$L$2:$L$2750</c:f>
              <c:numCache>
                <c:formatCode>0.00E+00</c:formatCode>
                <c:ptCount val="2749"/>
                <c:pt idx="0">
                  <c:v>7.2102549999999998E-4</c:v>
                </c:pt>
                <c:pt idx="1">
                  <c:v>7.202148E-4</c:v>
                </c:pt>
                <c:pt idx="2">
                  <c:v>7.2374340000000003E-4</c:v>
                </c:pt>
                <c:pt idx="3">
                  <c:v>7.1959499999999996E-4</c:v>
                </c:pt>
                <c:pt idx="4">
                  <c:v>7.18689E-4</c:v>
                </c:pt>
                <c:pt idx="5">
                  <c:v>7.1854589999999999E-4</c:v>
                </c:pt>
                <c:pt idx="6">
                  <c:v>7.1940420000000005E-4</c:v>
                </c:pt>
                <c:pt idx="7">
                  <c:v>7.1578029999999995E-4</c:v>
                </c:pt>
                <c:pt idx="8">
                  <c:v>7.1878429999999997E-4</c:v>
                </c:pt>
                <c:pt idx="9">
                  <c:v>7.2054859999999999E-4</c:v>
                </c:pt>
                <c:pt idx="10">
                  <c:v>7.185936E-4</c:v>
                </c:pt>
                <c:pt idx="11">
                  <c:v>7.1768760000000004E-4</c:v>
                </c:pt>
                <c:pt idx="12">
                  <c:v>7.2379110000000003E-4</c:v>
                </c:pt>
                <c:pt idx="13">
                  <c:v>7.1911809999999996E-4</c:v>
                </c:pt>
                <c:pt idx="14">
                  <c:v>7.1563720000000005E-4</c:v>
                </c:pt>
                <c:pt idx="15">
                  <c:v>7.1821210000000001E-4</c:v>
                </c:pt>
                <c:pt idx="16">
                  <c:v>7.1792600000000002E-4</c:v>
                </c:pt>
                <c:pt idx="17">
                  <c:v>7.14922E-4</c:v>
                </c:pt>
                <c:pt idx="18">
                  <c:v>7.1773530000000005E-4</c:v>
                </c:pt>
                <c:pt idx="19">
                  <c:v>7.1911809999999996E-4</c:v>
                </c:pt>
                <c:pt idx="20">
                  <c:v>7.1835520000000002E-4</c:v>
                </c:pt>
                <c:pt idx="21">
                  <c:v>7.1692469999999999E-4</c:v>
                </c:pt>
                <c:pt idx="22">
                  <c:v>7.206917E-4</c:v>
                </c:pt>
                <c:pt idx="23">
                  <c:v>7.181644E-4</c:v>
                </c:pt>
                <c:pt idx="24">
                  <c:v>7.1315769999999998E-4</c:v>
                </c:pt>
                <c:pt idx="25">
                  <c:v>7.1520809999999998E-4</c:v>
                </c:pt>
                <c:pt idx="26">
                  <c:v>7.1501729999999997E-4</c:v>
                </c:pt>
                <c:pt idx="27">
                  <c:v>7.1315769999999998E-4</c:v>
                </c:pt>
                <c:pt idx="28">
                  <c:v>7.1578029999999995E-4</c:v>
                </c:pt>
                <c:pt idx="29">
                  <c:v>7.1673389999999998E-4</c:v>
                </c:pt>
                <c:pt idx="30">
                  <c:v>7.1535109999999996E-4</c:v>
                </c:pt>
                <c:pt idx="31">
                  <c:v>7.1568490000000005E-4</c:v>
                </c:pt>
                <c:pt idx="32">
                  <c:v>7.1682929999999998E-4</c:v>
                </c:pt>
                <c:pt idx="33">
                  <c:v>7.1315769999999998E-4</c:v>
                </c:pt>
                <c:pt idx="34">
                  <c:v>7.107735E-4</c:v>
                </c:pt>
                <c:pt idx="35">
                  <c:v>7.1568490000000005E-4</c:v>
                </c:pt>
                <c:pt idx="36">
                  <c:v>7.1845049999999999E-4</c:v>
                </c:pt>
                <c:pt idx="37">
                  <c:v>7.128239E-4</c:v>
                </c:pt>
                <c:pt idx="38">
                  <c:v>7.1601870000000004E-4</c:v>
                </c:pt>
                <c:pt idx="39">
                  <c:v>7.1640009999999999E-4</c:v>
                </c:pt>
                <c:pt idx="40">
                  <c:v>7.1554180000000004E-4</c:v>
                </c:pt>
                <c:pt idx="41">
                  <c:v>7.144451E-4</c:v>
                </c:pt>
                <c:pt idx="42">
                  <c:v>7.1673389999999998E-4</c:v>
                </c:pt>
                <c:pt idx="43">
                  <c:v>7.1372989999999995E-4</c:v>
                </c:pt>
                <c:pt idx="44">
                  <c:v>7.1249010000000001E-4</c:v>
                </c:pt>
                <c:pt idx="45">
                  <c:v>7.1501729999999997E-4</c:v>
                </c:pt>
                <c:pt idx="46">
                  <c:v>7.1482659999999999E-4</c:v>
                </c:pt>
                <c:pt idx="47">
                  <c:v>7.1206090000000002E-4</c:v>
                </c:pt>
                <c:pt idx="48">
                  <c:v>7.1401600000000004E-4</c:v>
                </c:pt>
                <c:pt idx="49">
                  <c:v>7.1668619999999998E-4</c:v>
                </c:pt>
                <c:pt idx="50">
                  <c:v>7.1539879999999996E-4</c:v>
                </c:pt>
                <c:pt idx="51">
                  <c:v>7.1425440000000002E-4</c:v>
                </c:pt>
                <c:pt idx="52">
                  <c:v>7.1678159999999998E-4</c:v>
                </c:pt>
                <c:pt idx="53">
                  <c:v>7.1315769999999998E-4</c:v>
                </c:pt>
                <c:pt idx="54">
                  <c:v>7.0972440000000004E-4</c:v>
                </c:pt>
                <c:pt idx="55">
                  <c:v>7.1516039999999998E-4</c:v>
                </c:pt>
                <c:pt idx="56">
                  <c:v>7.144928E-4</c:v>
                </c:pt>
                <c:pt idx="57">
                  <c:v>7.0981980000000004E-4</c:v>
                </c:pt>
                <c:pt idx="58">
                  <c:v>7.1363450000000005E-4</c:v>
                </c:pt>
                <c:pt idx="59">
                  <c:v>7.1744919999999995E-4</c:v>
                </c:pt>
                <c:pt idx="60">
                  <c:v>7.1349140000000004E-4</c:v>
                </c:pt>
                <c:pt idx="61">
                  <c:v>7.1377750000000003E-4</c:v>
                </c:pt>
                <c:pt idx="62">
                  <c:v>7.1501729999999997E-4</c:v>
                </c:pt>
                <c:pt idx="63">
                  <c:v>7.1177480000000003E-4</c:v>
                </c:pt>
                <c:pt idx="64">
                  <c:v>7.1015360000000003E-4</c:v>
                </c:pt>
                <c:pt idx="65">
                  <c:v>7.128239E-4</c:v>
                </c:pt>
                <c:pt idx="66">
                  <c:v>7.1210860000000002E-4</c:v>
                </c:pt>
                <c:pt idx="67">
                  <c:v>7.108212E-4</c:v>
                </c:pt>
                <c:pt idx="68">
                  <c:v>7.1325299999999996E-4</c:v>
                </c:pt>
                <c:pt idx="69">
                  <c:v>7.1530339999999995E-4</c:v>
                </c:pt>
                <c:pt idx="70">
                  <c:v>7.1291919999999997E-4</c:v>
                </c:pt>
                <c:pt idx="71">
                  <c:v>7.1377750000000003E-4</c:v>
                </c:pt>
                <c:pt idx="72">
                  <c:v>7.1835520000000002E-4</c:v>
                </c:pt>
                <c:pt idx="73">
                  <c:v>7.1253780000000001E-4</c:v>
                </c:pt>
                <c:pt idx="74">
                  <c:v>7.1020130000000003E-4</c:v>
                </c:pt>
                <c:pt idx="75">
                  <c:v>7.1396830000000004E-4</c:v>
                </c:pt>
                <c:pt idx="76">
                  <c:v>7.1349140000000004E-4</c:v>
                </c:pt>
                <c:pt idx="77">
                  <c:v>7.0991520000000005E-4</c:v>
                </c:pt>
                <c:pt idx="78">
                  <c:v>7.1415900000000002E-4</c:v>
                </c:pt>
                <c:pt idx="79">
                  <c:v>7.164955E-4</c:v>
                </c:pt>
                <c:pt idx="80">
                  <c:v>7.1501729999999997E-4</c:v>
                </c:pt>
                <c:pt idx="81">
                  <c:v>7.1268079999999999E-4</c:v>
                </c:pt>
                <c:pt idx="82">
                  <c:v>7.1506499999999997E-4</c:v>
                </c:pt>
                <c:pt idx="83">
                  <c:v>7.1325299999999996E-4</c:v>
                </c:pt>
                <c:pt idx="84">
                  <c:v>7.1063039999999999E-4</c:v>
                </c:pt>
                <c:pt idx="85">
                  <c:v>7.1268079999999999E-4</c:v>
                </c:pt>
                <c:pt idx="86">
                  <c:v>7.1406360000000001E-4</c:v>
                </c:pt>
                <c:pt idx="87">
                  <c:v>7.1005820000000002E-4</c:v>
                </c:pt>
                <c:pt idx="88">
                  <c:v>7.1578029999999995E-4</c:v>
                </c:pt>
                <c:pt idx="89">
                  <c:v>7.1711539999999997E-4</c:v>
                </c:pt>
                <c:pt idx="90">
                  <c:v>7.1372989999999995E-4</c:v>
                </c:pt>
                <c:pt idx="91">
                  <c:v>7.1363450000000005E-4</c:v>
                </c:pt>
                <c:pt idx="92">
                  <c:v>7.1773530000000005E-4</c:v>
                </c:pt>
                <c:pt idx="93">
                  <c:v>7.1301459999999997E-4</c:v>
                </c:pt>
                <c:pt idx="94">
                  <c:v>7.0905689999999999E-4</c:v>
                </c:pt>
                <c:pt idx="95">
                  <c:v>7.108212E-4</c:v>
                </c:pt>
                <c:pt idx="96">
                  <c:v>7.1244240000000001E-4</c:v>
                </c:pt>
                <c:pt idx="97">
                  <c:v>7.0981980000000004E-4</c:v>
                </c:pt>
                <c:pt idx="98">
                  <c:v>7.1372989999999995E-4</c:v>
                </c:pt>
                <c:pt idx="99">
                  <c:v>7.1530339999999995E-4</c:v>
                </c:pt>
                <c:pt idx="100">
                  <c:v>7.1301459999999997E-4</c:v>
                </c:pt>
                <c:pt idx="101">
                  <c:v>7.107735E-4</c:v>
                </c:pt>
                <c:pt idx="102">
                  <c:v>7.1601870000000004E-4</c:v>
                </c:pt>
                <c:pt idx="103">
                  <c:v>7.143497E-4</c:v>
                </c:pt>
                <c:pt idx="104">
                  <c:v>7.1592330000000003E-4</c:v>
                </c:pt>
                <c:pt idx="105">
                  <c:v>7.2264669999999999E-4</c:v>
                </c:pt>
                <c:pt idx="106">
                  <c:v>7.2183610000000004E-4</c:v>
                </c:pt>
                <c:pt idx="107">
                  <c:v>7.1926119999999997E-4</c:v>
                </c:pt>
                <c:pt idx="108">
                  <c:v>7.2889329999999998E-4</c:v>
                </c:pt>
                <c:pt idx="109">
                  <c:v>7.3552130000000004E-4</c:v>
                </c:pt>
                <c:pt idx="110">
                  <c:v>7.3423390000000002E-4</c:v>
                </c:pt>
                <c:pt idx="111">
                  <c:v>7.3189740000000004E-4</c:v>
                </c:pt>
                <c:pt idx="112">
                  <c:v>7.3890689999999998E-4</c:v>
                </c:pt>
                <c:pt idx="113">
                  <c:v>7.4081419999999997E-4</c:v>
                </c:pt>
                <c:pt idx="114">
                  <c:v>7.4076649999999997E-4</c:v>
                </c:pt>
                <c:pt idx="115">
                  <c:v>7.4672699999999998E-4</c:v>
                </c:pt>
                <c:pt idx="116">
                  <c:v>7.5187680000000001E-4</c:v>
                </c:pt>
                <c:pt idx="117">
                  <c:v>7.4906349999999996E-4</c:v>
                </c:pt>
                <c:pt idx="118">
                  <c:v>7.5726509999999995E-4</c:v>
                </c:pt>
                <c:pt idx="119">
                  <c:v>7.6560970000000002E-4</c:v>
                </c:pt>
                <c:pt idx="120">
                  <c:v>7.6456069999999998E-4</c:v>
                </c:pt>
                <c:pt idx="121">
                  <c:v>7.6861379999999997E-4</c:v>
                </c:pt>
                <c:pt idx="122">
                  <c:v>7.7695849999999996E-4</c:v>
                </c:pt>
                <c:pt idx="123">
                  <c:v>7.7886579999999995E-4</c:v>
                </c:pt>
                <c:pt idx="124">
                  <c:v>7.7919960000000005E-4</c:v>
                </c:pt>
                <c:pt idx="125">
                  <c:v>7.8387260000000001E-4</c:v>
                </c:pt>
                <c:pt idx="126">
                  <c:v>7.8992839999999999E-4</c:v>
                </c:pt>
                <c:pt idx="127">
                  <c:v>7.9278949999999997E-4</c:v>
                </c:pt>
                <c:pt idx="128">
                  <c:v>7.9488750000000004E-4</c:v>
                </c:pt>
                <c:pt idx="129">
                  <c:v>7.957935E-4</c:v>
                </c:pt>
                <c:pt idx="130">
                  <c:v>7.9908370000000004E-4</c:v>
                </c:pt>
                <c:pt idx="131">
                  <c:v>8.0232619999999998E-4</c:v>
                </c:pt>
                <c:pt idx="132">
                  <c:v>8.0714230000000005E-4</c:v>
                </c:pt>
                <c:pt idx="133">
                  <c:v>8.0537800000000004E-4</c:v>
                </c:pt>
                <c:pt idx="134">
                  <c:v>8.021832E-4</c:v>
                </c:pt>
                <c:pt idx="135">
                  <c:v>8.0900190000000004E-4</c:v>
                </c:pt>
                <c:pt idx="136">
                  <c:v>8.1353190000000002E-4</c:v>
                </c:pt>
                <c:pt idx="137">
                  <c:v>8.116245E-4</c:v>
                </c:pt>
                <c:pt idx="138">
                  <c:v>8.1386570000000001E-4</c:v>
                </c:pt>
                <c:pt idx="139">
                  <c:v>8.1648829999999997E-4</c:v>
                </c:pt>
                <c:pt idx="140">
                  <c:v>8.1486700000000004E-4</c:v>
                </c:pt>
                <c:pt idx="141">
                  <c:v>8.1214899999999997E-4</c:v>
                </c:pt>
                <c:pt idx="142">
                  <c:v>8.0838199999999996E-4</c:v>
                </c:pt>
                <c:pt idx="143">
                  <c:v>8.0318450000000003E-4</c:v>
                </c:pt>
                <c:pt idx="144">
                  <c:v>8.0103870000000003E-4</c:v>
                </c:pt>
                <c:pt idx="145">
                  <c:v>8.0037119999999998E-4</c:v>
                </c:pt>
                <c:pt idx="146">
                  <c:v>7.9698560000000004E-4</c:v>
                </c:pt>
                <c:pt idx="147">
                  <c:v>7.8978540000000002E-4</c:v>
                </c:pt>
                <c:pt idx="148">
                  <c:v>7.8606610000000001E-4</c:v>
                </c:pt>
                <c:pt idx="149">
                  <c:v>7.8310969999999995E-4</c:v>
                </c:pt>
                <c:pt idx="150">
                  <c:v>7.7552800000000005E-4</c:v>
                </c:pt>
                <c:pt idx="151">
                  <c:v>7.6880459999999998E-4</c:v>
                </c:pt>
                <c:pt idx="152">
                  <c:v>7.6546670000000004E-4</c:v>
                </c:pt>
                <c:pt idx="153">
                  <c:v>7.6265339999999999E-4</c:v>
                </c:pt>
                <c:pt idx="154">
                  <c:v>7.5140000000000005E-4</c:v>
                </c:pt>
                <c:pt idx="155">
                  <c:v>7.4949260000000003E-4</c:v>
                </c:pt>
                <c:pt idx="156">
                  <c:v>7.4334140000000004E-4</c:v>
                </c:pt>
                <c:pt idx="157">
                  <c:v>7.3509219999999998E-4</c:v>
                </c:pt>
                <c:pt idx="158">
                  <c:v>7.3375700000000003E-4</c:v>
                </c:pt>
                <c:pt idx="159">
                  <c:v>7.3757170000000004E-4</c:v>
                </c:pt>
                <c:pt idx="160">
                  <c:v>7.3452000000000001E-4</c:v>
                </c:pt>
                <c:pt idx="161">
                  <c:v>7.2975160000000004E-4</c:v>
                </c:pt>
                <c:pt idx="162">
                  <c:v>7.2803500000000003E-4</c:v>
                </c:pt>
                <c:pt idx="163">
                  <c:v>7.2579380000000002E-4</c:v>
                </c:pt>
                <c:pt idx="164">
                  <c:v>7.2135929999999997E-4</c:v>
                </c:pt>
                <c:pt idx="165">
                  <c:v>7.1878429999999997E-4</c:v>
                </c:pt>
                <c:pt idx="166">
                  <c:v>7.1458820000000001E-4</c:v>
                </c:pt>
                <c:pt idx="167">
                  <c:v>7.1196560000000005E-4</c:v>
                </c:pt>
                <c:pt idx="168">
                  <c:v>7.1353910000000005E-4</c:v>
                </c:pt>
                <c:pt idx="169">
                  <c:v>7.1678159999999998E-4</c:v>
                </c:pt>
                <c:pt idx="170">
                  <c:v>7.1425440000000002E-4</c:v>
                </c:pt>
                <c:pt idx="171">
                  <c:v>7.1220400000000003E-4</c:v>
                </c:pt>
                <c:pt idx="172">
                  <c:v>7.1573260000000005E-4</c:v>
                </c:pt>
                <c:pt idx="173">
                  <c:v>7.1339609999999996E-4</c:v>
                </c:pt>
                <c:pt idx="174">
                  <c:v>7.0948599999999995E-4</c:v>
                </c:pt>
                <c:pt idx="175">
                  <c:v>7.1139339999999997E-4</c:v>
                </c:pt>
                <c:pt idx="176">
                  <c:v>7.1134569999999997E-4</c:v>
                </c:pt>
                <c:pt idx="177">
                  <c:v>7.0967670000000004E-4</c:v>
                </c:pt>
                <c:pt idx="178">
                  <c:v>7.1310999999999998E-4</c:v>
                </c:pt>
                <c:pt idx="179">
                  <c:v>7.1706769999999997E-4</c:v>
                </c:pt>
                <c:pt idx="180">
                  <c:v>7.1411130000000001E-4</c:v>
                </c:pt>
                <c:pt idx="181">
                  <c:v>7.1358680000000005E-4</c:v>
                </c:pt>
                <c:pt idx="182">
                  <c:v>7.1587560000000003E-4</c:v>
                </c:pt>
                <c:pt idx="183">
                  <c:v>7.1382520000000003E-4</c:v>
                </c:pt>
                <c:pt idx="184">
                  <c:v>7.0943829999999995E-4</c:v>
                </c:pt>
                <c:pt idx="185">
                  <c:v>7.1325299999999996E-4</c:v>
                </c:pt>
                <c:pt idx="186">
                  <c:v>7.1272849999999999E-4</c:v>
                </c:pt>
                <c:pt idx="187">
                  <c:v>7.0967670000000004E-4</c:v>
                </c:pt>
                <c:pt idx="188">
                  <c:v>7.1206090000000002E-4</c:v>
                </c:pt>
                <c:pt idx="189">
                  <c:v>7.0681569999999998E-4</c:v>
                </c:pt>
                <c:pt idx="190">
                  <c:v>6.8430900000000002E-4</c:v>
                </c:pt>
                <c:pt idx="191">
                  <c:v>6.471157E-4</c:v>
                </c:pt>
                <c:pt idx="192">
                  <c:v>6.0291290000000003E-4</c:v>
                </c:pt>
                <c:pt idx="193">
                  <c:v>5.5165290000000001E-4</c:v>
                </c:pt>
                <c:pt idx="194">
                  <c:v>5.0377850000000004E-4</c:v>
                </c:pt>
                <c:pt idx="195">
                  <c:v>4.7316550000000001E-4</c:v>
                </c:pt>
                <c:pt idx="196">
                  <c:v>4.5948030000000001E-4</c:v>
                </c:pt>
                <c:pt idx="197">
                  <c:v>4.6963689999999998E-4</c:v>
                </c:pt>
                <c:pt idx="198">
                  <c:v>5.1884649999999995E-4</c:v>
                </c:pt>
                <c:pt idx="199">
                  <c:v>6.0820579999999996E-4</c:v>
                </c:pt>
                <c:pt idx="200">
                  <c:v>7.3332789999999996E-4</c:v>
                </c:pt>
                <c:pt idx="201">
                  <c:v>8.8925359999999999E-4</c:v>
                </c:pt>
                <c:pt idx="202">
                  <c:v>1.0786529999999999E-3</c:v>
                </c:pt>
                <c:pt idx="203">
                  <c:v>1.2780669999999999E-3</c:v>
                </c:pt>
                <c:pt idx="204">
                  <c:v>1.489878E-3</c:v>
                </c:pt>
                <c:pt idx="205">
                  <c:v>1.7065050000000001E-3</c:v>
                </c:pt>
                <c:pt idx="206">
                  <c:v>1.906109E-3</c:v>
                </c:pt>
                <c:pt idx="207">
                  <c:v>2.0720479999999999E-3</c:v>
                </c:pt>
                <c:pt idx="208">
                  <c:v>2.1990299999999998E-3</c:v>
                </c:pt>
                <c:pt idx="209">
                  <c:v>2.2486210000000001E-3</c:v>
                </c:pt>
                <c:pt idx="210">
                  <c:v>2.2064210000000001E-3</c:v>
                </c:pt>
                <c:pt idx="211">
                  <c:v>2.08931E-3</c:v>
                </c:pt>
                <c:pt idx="212">
                  <c:v>1.915407E-3</c:v>
                </c:pt>
                <c:pt idx="213">
                  <c:v>1.6981120000000001E-3</c:v>
                </c:pt>
                <c:pt idx="214">
                  <c:v>1.4683249999999999E-3</c:v>
                </c:pt>
                <c:pt idx="215">
                  <c:v>1.2542720000000001E-3</c:v>
                </c:pt>
                <c:pt idx="216">
                  <c:v>1.057005E-3</c:v>
                </c:pt>
                <c:pt idx="217">
                  <c:v>8.8443759999999995E-4</c:v>
                </c:pt>
                <c:pt idx="218">
                  <c:v>7.559776E-4</c:v>
                </c:pt>
                <c:pt idx="219">
                  <c:v>6.687641E-4</c:v>
                </c:pt>
                <c:pt idx="220">
                  <c:v>6.1492920000000002E-4</c:v>
                </c:pt>
                <c:pt idx="221">
                  <c:v>5.9466360000000004E-4</c:v>
                </c:pt>
                <c:pt idx="222">
                  <c:v>5.9409139999999996E-4</c:v>
                </c:pt>
                <c:pt idx="223">
                  <c:v>5.9599879999999998E-4</c:v>
                </c:pt>
                <c:pt idx="224">
                  <c:v>6.0043330000000004E-4</c:v>
                </c:pt>
                <c:pt idx="225">
                  <c:v>6.1187739999999996E-4</c:v>
                </c:pt>
                <c:pt idx="226">
                  <c:v>6.2456130000000003E-4</c:v>
                </c:pt>
                <c:pt idx="227">
                  <c:v>6.3815119999999996E-4</c:v>
                </c:pt>
                <c:pt idx="228">
                  <c:v>6.571293E-4</c:v>
                </c:pt>
                <c:pt idx="229">
                  <c:v>6.7262650000000002E-4</c:v>
                </c:pt>
                <c:pt idx="230">
                  <c:v>6.8221090000000002E-4</c:v>
                </c:pt>
                <c:pt idx="231">
                  <c:v>6.8860049999999999E-4</c:v>
                </c:pt>
                <c:pt idx="232">
                  <c:v>6.9775580000000005E-4</c:v>
                </c:pt>
                <c:pt idx="233">
                  <c:v>7.0142749999999997E-4</c:v>
                </c:pt>
                <c:pt idx="234">
                  <c:v>7.0614810000000001E-4</c:v>
                </c:pt>
                <c:pt idx="235">
                  <c:v>7.1268079999999999E-4</c:v>
                </c:pt>
                <c:pt idx="236">
                  <c:v>7.1191790000000004E-4</c:v>
                </c:pt>
                <c:pt idx="237">
                  <c:v>7.0910449999999996E-4</c:v>
                </c:pt>
                <c:pt idx="238">
                  <c:v>7.1372989999999995E-4</c:v>
                </c:pt>
                <c:pt idx="239">
                  <c:v>7.2212220000000002E-4</c:v>
                </c:pt>
                <c:pt idx="240">
                  <c:v>7.2402950000000001E-4</c:v>
                </c:pt>
                <c:pt idx="241">
                  <c:v>7.2560310000000005E-4</c:v>
                </c:pt>
                <c:pt idx="242">
                  <c:v>7.3046679999999998E-4</c:v>
                </c:pt>
                <c:pt idx="243">
                  <c:v>7.3184970000000004E-4</c:v>
                </c:pt>
                <c:pt idx="244">
                  <c:v>7.306576E-4</c:v>
                </c:pt>
                <c:pt idx="245">
                  <c:v>7.3666569999999998E-4</c:v>
                </c:pt>
                <c:pt idx="246">
                  <c:v>7.4152949999999995E-4</c:v>
                </c:pt>
                <c:pt idx="247">
                  <c:v>7.423401E-4</c:v>
                </c:pt>
                <c:pt idx="248">
                  <c:v>7.464409E-4</c:v>
                </c:pt>
                <c:pt idx="249">
                  <c:v>7.5473789999999999E-4</c:v>
                </c:pt>
                <c:pt idx="250">
                  <c:v>7.5826639999999998E-4</c:v>
                </c:pt>
                <c:pt idx="251">
                  <c:v>7.6212879999999999E-4</c:v>
                </c:pt>
                <c:pt idx="252">
                  <c:v>7.6632499999999999E-4</c:v>
                </c:pt>
                <c:pt idx="253">
                  <c:v>7.6823229999999998E-4</c:v>
                </c:pt>
                <c:pt idx="254">
                  <c:v>7.6947210000000003E-4</c:v>
                </c:pt>
                <c:pt idx="255">
                  <c:v>7.7829359999999998E-4</c:v>
                </c:pt>
                <c:pt idx="256">
                  <c:v>7.8496930000000005E-4</c:v>
                </c:pt>
                <c:pt idx="257">
                  <c:v>7.8620909999999999E-4</c:v>
                </c:pt>
                <c:pt idx="258">
                  <c:v>7.9293250000000005E-4</c:v>
                </c:pt>
                <c:pt idx="259">
                  <c:v>8.0156330000000003E-4</c:v>
                </c:pt>
                <c:pt idx="260">
                  <c:v>8.0409049999999999E-4</c:v>
                </c:pt>
                <c:pt idx="261">
                  <c:v>8.0771450000000002E-4</c:v>
                </c:pt>
                <c:pt idx="262">
                  <c:v>8.1591610000000001E-4</c:v>
                </c:pt>
                <c:pt idx="263">
                  <c:v>8.2116130000000004E-4</c:v>
                </c:pt>
                <c:pt idx="264">
                  <c:v>8.1882479999999995E-4</c:v>
                </c:pt>
                <c:pt idx="265">
                  <c:v>8.2664489999999995E-4</c:v>
                </c:pt>
                <c:pt idx="266">
                  <c:v>8.3870889999999995E-4</c:v>
                </c:pt>
                <c:pt idx="267">
                  <c:v>8.4404949999999999E-4</c:v>
                </c:pt>
                <c:pt idx="268">
                  <c:v>8.4609989999999999E-4</c:v>
                </c:pt>
                <c:pt idx="269">
                  <c:v>8.5611339999999995E-4</c:v>
                </c:pt>
                <c:pt idx="270">
                  <c:v>8.61454E-4</c:v>
                </c:pt>
                <c:pt idx="271">
                  <c:v>8.7046620000000004E-4</c:v>
                </c:pt>
                <c:pt idx="272">
                  <c:v>8.8229179999999995E-4</c:v>
                </c:pt>
                <c:pt idx="273">
                  <c:v>8.8868140000000003E-4</c:v>
                </c:pt>
                <c:pt idx="274">
                  <c:v>8.9545249999999999E-4</c:v>
                </c:pt>
                <c:pt idx="275">
                  <c:v>9.0827940000000004E-4</c:v>
                </c:pt>
                <c:pt idx="276">
                  <c:v>9.1800689999999995E-4</c:v>
                </c:pt>
                <c:pt idx="277">
                  <c:v>9.2482570000000002E-4</c:v>
                </c:pt>
                <c:pt idx="278">
                  <c:v>9.3903539999999998E-4</c:v>
                </c:pt>
                <c:pt idx="279">
                  <c:v>9.5720289999999997E-4</c:v>
                </c:pt>
                <c:pt idx="280">
                  <c:v>9.6402170000000004E-4</c:v>
                </c:pt>
                <c:pt idx="281">
                  <c:v>9.7517969999999998E-4</c:v>
                </c:pt>
                <c:pt idx="282">
                  <c:v>9.8743440000000006E-4</c:v>
                </c:pt>
                <c:pt idx="283">
                  <c:v>9.9344249999999993E-4</c:v>
                </c:pt>
                <c:pt idx="284">
                  <c:v>1.0005470000000001E-3</c:v>
                </c:pt>
                <c:pt idx="285">
                  <c:v>1.017284E-3</c:v>
                </c:pt>
                <c:pt idx="286">
                  <c:v>1.0314460000000001E-3</c:v>
                </c:pt>
                <c:pt idx="287">
                  <c:v>1.0412220000000001E-3</c:v>
                </c:pt>
                <c:pt idx="288">
                  <c:v>1.053715E-3</c:v>
                </c:pt>
                <c:pt idx="289">
                  <c:v>1.06926E-3</c:v>
                </c:pt>
                <c:pt idx="290">
                  <c:v>1.0791780000000001E-3</c:v>
                </c:pt>
                <c:pt idx="291">
                  <c:v>1.0916229999999999E-3</c:v>
                </c:pt>
                <c:pt idx="292">
                  <c:v>1.107121E-3</c:v>
                </c:pt>
                <c:pt idx="293">
                  <c:v>1.1135100000000001E-3</c:v>
                </c:pt>
                <c:pt idx="294">
                  <c:v>1.12195E-3</c:v>
                </c:pt>
                <c:pt idx="295">
                  <c:v>1.136684E-3</c:v>
                </c:pt>
                <c:pt idx="296">
                  <c:v>1.1477950000000001E-3</c:v>
                </c:pt>
                <c:pt idx="297">
                  <c:v>1.1545660000000001E-3</c:v>
                </c:pt>
                <c:pt idx="298">
                  <c:v>1.165056E-3</c:v>
                </c:pt>
                <c:pt idx="299">
                  <c:v>1.181507E-3</c:v>
                </c:pt>
                <c:pt idx="300">
                  <c:v>1.1929989999999999E-3</c:v>
                </c:pt>
                <c:pt idx="301">
                  <c:v>1.2028690000000001E-3</c:v>
                </c:pt>
                <c:pt idx="302">
                  <c:v>1.216698E-3</c:v>
                </c:pt>
                <c:pt idx="303">
                  <c:v>1.221132E-3</c:v>
                </c:pt>
                <c:pt idx="304">
                  <c:v>1.223278E-3</c:v>
                </c:pt>
                <c:pt idx="305">
                  <c:v>1.2363910000000001E-3</c:v>
                </c:pt>
                <c:pt idx="306">
                  <c:v>1.247644E-3</c:v>
                </c:pt>
                <c:pt idx="307">
                  <c:v>1.2539389999999999E-3</c:v>
                </c:pt>
                <c:pt idx="308">
                  <c:v>1.2630460000000001E-3</c:v>
                </c:pt>
                <c:pt idx="309">
                  <c:v>1.275158E-3</c:v>
                </c:pt>
                <c:pt idx="310">
                  <c:v>1.270342E-3</c:v>
                </c:pt>
                <c:pt idx="311">
                  <c:v>1.2728209999999999E-3</c:v>
                </c:pt>
                <c:pt idx="312">
                  <c:v>1.2810709999999999E-3</c:v>
                </c:pt>
                <c:pt idx="313">
                  <c:v>1.279688E-3</c:v>
                </c:pt>
                <c:pt idx="314">
                  <c:v>1.275492E-3</c:v>
                </c:pt>
                <c:pt idx="315">
                  <c:v>1.278543E-3</c:v>
                </c:pt>
                <c:pt idx="316">
                  <c:v>1.274776E-3</c:v>
                </c:pt>
                <c:pt idx="317">
                  <c:v>1.268864E-3</c:v>
                </c:pt>
                <c:pt idx="318">
                  <c:v>1.268482E-3</c:v>
                </c:pt>
                <c:pt idx="319">
                  <c:v>1.270008E-3</c:v>
                </c:pt>
                <c:pt idx="320">
                  <c:v>1.2588499999999999E-3</c:v>
                </c:pt>
                <c:pt idx="321">
                  <c:v>1.24898E-3</c:v>
                </c:pt>
                <c:pt idx="322">
                  <c:v>1.2388709999999999E-3</c:v>
                </c:pt>
                <c:pt idx="323">
                  <c:v>1.223469E-3</c:v>
                </c:pt>
                <c:pt idx="324">
                  <c:v>1.2082099999999999E-3</c:v>
                </c:pt>
                <c:pt idx="325">
                  <c:v>1.1975289999999999E-3</c:v>
                </c:pt>
                <c:pt idx="326">
                  <c:v>1.1807440000000001E-3</c:v>
                </c:pt>
                <c:pt idx="327">
                  <c:v>1.1591430000000001E-3</c:v>
                </c:pt>
                <c:pt idx="328">
                  <c:v>1.1429789999999999E-3</c:v>
                </c:pt>
                <c:pt idx="329">
                  <c:v>1.1304380000000001E-3</c:v>
                </c:pt>
                <c:pt idx="330">
                  <c:v>1.1114600000000001E-3</c:v>
                </c:pt>
                <c:pt idx="331">
                  <c:v>1.0920050000000001E-3</c:v>
                </c:pt>
                <c:pt idx="332">
                  <c:v>1.073503E-3</c:v>
                </c:pt>
                <c:pt idx="333">
                  <c:v>1.052856E-3</c:v>
                </c:pt>
                <c:pt idx="334">
                  <c:v>1.029348E-3</c:v>
                </c:pt>
                <c:pt idx="335">
                  <c:v>1.014137E-3</c:v>
                </c:pt>
                <c:pt idx="336">
                  <c:v>9.9906920000000007E-4</c:v>
                </c:pt>
                <c:pt idx="337">
                  <c:v>9.8342900000000007E-4</c:v>
                </c:pt>
                <c:pt idx="338">
                  <c:v>9.6640590000000002E-4</c:v>
                </c:pt>
                <c:pt idx="339">
                  <c:v>9.5124239999999996E-4</c:v>
                </c:pt>
                <c:pt idx="340">
                  <c:v>9.3379019999999995E-4</c:v>
                </c:pt>
                <c:pt idx="341">
                  <c:v>9.1686250000000001E-4</c:v>
                </c:pt>
                <c:pt idx="342">
                  <c:v>9.0246200000000003E-4</c:v>
                </c:pt>
                <c:pt idx="343">
                  <c:v>8.8624950000000004E-4</c:v>
                </c:pt>
                <c:pt idx="344">
                  <c:v>8.7141989999999999E-4</c:v>
                </c:pt>
                <c:pt idx="345">
                  <c:v>8.6264610000000004E-4</c:v>
                </c:pt>
                <c:pt idx="346">
                  <c:v>8.5277560000000005E-4</c:v>
                </c:pt>
                <c:pt idx="347">
                  <c:v>8.4133150000000002E-4</c:v>
                </c:pt>
                <c:pt idx="348">
                  <c:v>8.315563E-4</c:v>
                </c:pt>
                <c:pt idx="349">
                  <c:v>8.2650180000000005E-4</c:v>
                </c:pt>
                <c:pt idx="350">
                  <c:v>8.1501010000000005E-4</c:v>
                </c:pt>
                <c:pt idx="351">
                  <c:v>8.0175400000000001E-4</c:v>
                </c:pt>
                <c:pt idx="352">
                  <c:v>7.9574579999999999E-4</c:v>
                </c:pt>
                <c:pt idx="353">
                  <c:v>7.8721049999999995E-4</c:v>
                </c:pt>
                <c:pt idx="354">
                  <c:v>7.7362060000000002E-4</c:v>
                </c:pt>
                <c:pt idx="355">
                  <c:v>7.6680179999999995E-4</c:v>
                </c:pt>
                <c:pt idx="356">
                  <c:v>7.6322559999999996E-4</c:v>
                </c:pt>
                <c:pt idx="357">
                  <c:v>7.5564380000000002E-4</c:v>
                </c:pt>
                <c:pt idx="358">
                  <c:v>7.4954030000000003E-4</c:v>
                </c:pt>
                <c:pt idx="359">
                  <c:v>7.4982640000000001E-4</c:v>
                </c:pt>
                <c:pt idx="360">
                  <c:v>7.444382E-4</c:v>
                </c:pt>
                <c:pt idx="361">
                  <c:v>7.3709489999999997E-4</c:v>
                </c:pt>
                <c:pt idx="362">
                  <c:v>7.3428149999999999E-4</c:v>
                </c:pt>
                <c:pt idx="363">
                  <c:v>7.2960850000000003E-4</c:v>
                </c:pt>
                <c:pt idx="364">
                  <c:v>7.2035790000000001E-4</c:v>
                </c:pt>
                <c:pt idx="365">
                  <c:v>7.2374340000000003E-4</c:v>
                </c:pt>
                <c:pt idx="366">
                  <c:v>7.244587E-4</c:v>
                </c:pt>
                <c:pt idx="367">
                  <c:v>7.1806910000000003E-4</c:v>
                </c:pt>
                <c:pt idx="368">
                  <c:v>7.1425440000000002E-4</c:v>
                </c:pt>
                <c:pt idx="369">
                  <c:v>7.1496959999999997E-4</c:v>
                </c:pt>
                <c:pt idx="370">
                  <c:v>7.1320529999999995E-4</c:v>
                </c:pt>
                <c:pt idx="371">
                  <c:v>7.1148870000000005E-4</c:v>
                </c:pt>
                <c:pt idx="372">
                  <c:v>7.1568490000000005E-4</c:v>
                </c:pt>
                <c:pt idx="373">
                  <c:v>7.1482659999999999E-4</c:v>
                </c:pt>
                <c:pt idx="374">
                  <c:v>7.0896149999999998E-4</c:v>
                </c:pt>
                <c:pt idx="375">
                  <c:v>7.1177480000000003E-4</c:v>
                </c:pt>
                <c:pt idx="376">
                  <c:v>7.1086879999999997E-4</c:v>
                </c:pt>
                <c:pt idx="377">
                  <c:v>7.0347789999999997E-4</c:v>
                </c:pt>
                <c:pt idx="378">
                  <c:v>7.0252420000000001E-4</c:v>
                </c:pt>
                <c:pt idx="379">
                  <c:v>7.0610050000000004E-4</c:v>
                </c:pt>
                <c:pt idx="380">
                  <c:v>7.0519449999999998E-4</c:v>
                </c:pt>
                <c:pt idx="381">
                  <c:v>7.0214270000000002E-4</c:v>
                </c:pt>
                <c:pt idx="382">
                  <c:v>7.0185660000000004E-4</c:v>
                </c:pt>
                <c:pt idx="383">
                  <c:v>7.008076E-4</c:v>
                </c:pt>
                <c:pt idx="384">
                  <c:v>6.9766040000000004E-4</c:v>
                </c:pt>
                <c:pt idx="385">
                  <c:v>7.007122E-4</c:v>
                </c:pt>
                <c:pt idx="386">
                  <c:v>7.0128439999999996E-4</c:v>
                </c:pt>
                <c:pt idx="387">
                  <c:v>6.9932939999999997E-4</c:v>
                </c:pt>
                <c:pt idx="388">
                  <c:v>7.0190430000000004E-4</c:v>
                </c:pt>
                <c:pt idx="389">
                  <c:v>7.0457460000000001E-4</c:v>
                </c:pt>
                <c:pt idx="390">
                  <c:v>7.0295329999999997E-4</c:v>
                </c:pt>
                <c:pt idx="391">
                  <c:v>7.0252420000000001E-4</c:v>
                </c:pt>
                <c:pt idx="392">
                  <c:v>7.0180890000000004E-4</c:v>
                </c:pt>
                <c:pt idx="393">
                  <c:v>7.0223810000000003E-4</c:v>
                </c:pt>
                <c:pt idx="394">
                  <c:v>6.9909099999999999E-4</c:v>
                </c:pt>
                <c:pt idx="395">
                  <c:v>7.0095059999999998E-4</c:v>
                </c:pt>
                <c:pt idx="396">
                  <c:v>7.0338249999999996E-4</c:v>
                </c:pt>
                <c:pt idx="397">
                  <c:v>7.0333479999999996E-4</c:v>
                </c:pt>
                <c:pt idx="398">
                  <c:v>7.0228580000000003E-4</c:v>
                </c:pt>
                <c:pt idx="399">
                  <c:v>7.0538519999999996E-4</c:v>
                </c:pt>
                <c:pt idx="400">
                  <c:v>7.0414540000000002E-4</c:v>
                </c:pt>
                <c:pt idx="401">
                  <c:v>7.0362090000000005E-4</c:v>
                </c:pt>
                <c:pt idx="402">
                  <c:v>7.0586200000000003E-4</c:v>
                </c:pt>
                <c:pt idx="403">
                  <c:v>7.0528979999999995E-4</c:v>
                </c:pt>
                <c:pt idx="404">
                  <c:v>7.0171359999999996E-4</c:v>
                </c:pt>
                <c:pt idx="405">
                  <c:v>7.0066449999999999E-4</c:v>
                </c:pt>
                <c:pt idx="406">
                  <c:v>7.007599E-4</c:v>
                </c:pt>
                <c:pt idx="407">
                  <c:v>6.9923399999999997E-4</c:v>
                </c:pt>
                <c:pt idx="408">
                  <c:v>6.9918629999999996E-4</c:v>
                </c:pt>
                <c:pt idx="409">
                  <c:v>7.0633890000000002E-4</c:v>
                </c:pt>
                <c:pt idx="410">
                  <c:v>7.0319179999999998E-4</c:v>
                </c:pt>
                <c:pt idx="411">
                  <c:v>7.0185660000000004E-4</c:v>
                </c:pt>
                <c:pt idx="412">
                  <c:v>7.0343019999999997E-4</c:v>
                </c:pt>
                <c:pt idx="413">
                  <c:v>7.0829390000000001E-4</c:v>
                </c:pt>
                <c:pt idx="414">
                  <c:v>7.0800780000000003E-4</c:v>
                </c:pt>
                <c:pt idx="415">
                  <c:v>7.1086879999999997E-4</c:v>
                </c:pt>
                <c:pt idx="416">
                  <c:v>7.122993E-4</c:v>
                </c:pt>
                <c:pt idx="417">
                  <c:v>7.0900919999999999E-4</c:v>
                </c:pt>
                <c:pt idx="418">
                  <c:v>7.0948599999999995E-4</c:v>
                </c:pt>
                <c:pt idx="419">
                  <c:v>7.143497E-4</c:v>
                </c:pt>
                <c:pt idx="420">
                  <c:v>7.1148870000000005E-4</c:v>
                </c:pt>
                <c:pt idx="421">
                  <c:v>7.0824620000000001E-4</c:v>
                </c:pt>
                <c:pt idx="422">
                  <c:v>7.128239E-4</c:v>
                </c:pt>
                <c:pt idx="423">
                  <c:v>7.1315769999999998E-4</c:v>
                </c:pt>
                <c:pt idx="424">
                  <c:v>7.0719719999999997E-4</c:v>
                </c:pt>
                <c:pt idx="425">
                  <c:v>7.1058269999999999E-4</c:v>
                </c:pt>
                <c:pt idx="426">
                  <c:v>7.1167949999999995E-4</c:v>
                </c:pt>
                <c:pt idx="427">
                  <c:v>7.0910449999999996E-4</c:v>
                </c:pt>
                <c:pt idx="428">
                  <c:v>7.1029660000000001E-4</c:v>
                </c:pt>
                <c:pt idx="429">
                  <c:v>7.1458820000000001E-4</c:v>
                </c:pt>
                <c:pt idx="430">
                  <c:v>7.1134569999999997E-4</c:v>
                </c:pt>
                <c:pt idx="431">
                  <c:v>7.1039200000000001E-4</c:v>
                </c:pt>
                <c:pt idx="432">
                  <c:v>7.1330069999999996E-4</c:v>
                </c:pt>
                <c:pt idx="433">
                  <c:v>7.1043970000000001E-4</c:v>
                </c:pt>
                <c:pt idx="434">
                  <c:v>7.0610050000000004E-4</c:v>
                </c:pt>
                <c:pt idx="435">
                  <c:v>7.0824620000000001E-4</c:v>
                </c:pt>
                <c:pt idx="436">
                  <c:v>7.0996280000000002E-4</c:v>
                </c:pt>
                <c:pt idx="437">
                  <c:v>7.0781710000000005E-4</c:v>
                </c:pt>
                <c:pt idx="438">
                  <c:v>7.0943829999999995E-4</c:v>
                </c:pt>
                <c:pt idx="439">
                  <c:v>7.1339609999999996E-4</c:v>
                </c:pt>
                <c:pt idx="440">
                  <c:v>7.1129799999999997E-4</c:v>
                </c:pt>
                <c:pt idx="441">
                  <c:v>7.0877080000000001E-4</c:v>
                </c:pt>
                <c:pt idx="442">
                  <c:v>7.1196560000000005E-4</c:v>
                </c:pt>
                <c:pt idx="443">
                  <c:v>7.1325299999999996E-4</c:v>
                </c:pt>
                <c:pt idx="444">
                  <c:v>7.0714949999999997E-4</c:v>
                </c:pt>
                <c:pt idx="445">
                  <c:v>7.0886609999999998E-4</c:v>
                </c:pt>
                <c:pt idx="446">
                  <c:v>7.1344379999999997E-4</c:v>
                </c:pt>
                <c:pt idx="447">
                  <c:v>7.1001050000000002E-4</c:v>
                </c:pt>
                <c:pt idx="448">
                  <c:v>7.0877080000000001E-4</c:v>
                </c:pt>
                <c:pt idx="449">
                  <c:v>7.1372989999999995E-4</c:v>
                </c:pt>
                <c:pt idx="450">
                  <c:v>7.1115489999999996E-4</c:v>
                </c:pt>
                <c:pt idx="451">
                  <c:v>7.1306229999999998E-4</c:v>
                </c:pt>
                <c:pt idx="452">
                  <c:v>7.1387290000000003E-4</c:v>
                </c:pt>
                <c:pt idx="453">
                  <c:v>7.1134569999999997E-4</c:v>
                </c:pt>
                <c:pt idx="454">
                  <c:v>7.0638660000000002E-4</c:v>
                </c:pt>
                <c:pt idx="455">
                  <c:v>7.0886609999999998E-4</c:v>
                </c:pt>
                <c:pt idx="456">
                  <c:v>7.108212E-4</c:v>
                </c:pt>
                <c:pt idx="457">
                  <c:v>7.0934299999999997E-4</c:v>
                </c:pt>
                <c:pt idx="458">
                  <c:v>7.1010590000000003E-4</c:v>
                </c:pt>
                <c:pt idx="459">
                  <c:v>7.1372989999999995E-4</c:v>
                </c:pt>
                <c:pt idx="460">
                  <c:v>7.1120259999999996E-4</c:v>
                </c:pt>
                <c:pt idx="461">
                  <c:v>7.0910449999999996E-4</c:v>
                </c:pt>
                <c:pt idx="462">
                  <c:v>7.1358680000000005E-4</c:v>
                </c:pt>
                <c:pt idx="463">
                  <c:v>7.1253780000000001E-4</c:v>
                </c:pt>
                <c:pt idx="464">
                  <c:v>7.0767400000000004E-4</c:v>
                </c:pt>
                <c:pt idx="465">
                  <c:v>7.0948599999999995E-4</c:v>
                </c:pt>
                <c:pt idx="466">
                  <c:v>7.1139339999999997E-4</c:v>
                </c:pt>
                <c:pt idx="467">
                  <c:v>7.0972440000000004E-4</c:v>
                </c:pt>
                <c:pt idx="468">
                  <c:v>7.1110729999999999E-4</c:v>
                </c:pt>
                <c:pt idx="469">
                  <c:v>7.1377750000000003E-4</c:v>
                </c:pt>
                <c:pt idx="470">
                  <c:v>7.1253780000000001E-4</c:v>
                </c:pt>
                <c:pt idx="471">
                  <c:v>7.108212E-4</c:v>
                </c:pt>
                <c:pt idx="472">
                  <c:v>7.1277619999999999E-4</c:v>
                </c:pt>
                <c:pt idx="473">
                  <c:v>7.1320529999999995E-4</c:v>
                </c:pt>
                <c:pt idx="474">
                  <c:v>7.0695879999999999E-4</c:v>
                </c:pt>
                <c:pt idx="475">
                  <c:v>7.1158409999999995E-4</c:v>
                </c:pt>
                <c:pt idx="476">
                  <c:v>7.122993E-4</c:v>
                </c:pt>
                <c:pt idx="477">
                  <c:v>7.0900919999999999E-4</c:v>
                </c:pt>
                <c:pt idx="478">
                  <c:v>7.0805550000000003E-4</c:v>
                </c:pt>
                <c:pt idx="479">
                  <c:v>7.1296689999999997E-4</c:v>
                </c:pt>
                <c:pt idx="480">
                  <c:v>7.1268079999999999E-4</c:v>
                </c:pt>
                <c:pt idx="481">
                  <c:v>7.1001050000000002E-4</c:v>
                </c:pt>
                <c:pt idx="482">
                  <c:v>7.1396830000000004E-4</c:v>
                </c:pt>
                <c:pt idx="483">
                  <c:v>7.122993E-4</c:v>
                </c:pt>
                <c:pt idx="484">
                  <c:v>7.0614810000000001E-4</c:v>
                </c:pt>
                <c:pt idx="485">
                  <c:v>7.0829390000000001E-4</c:v>
                </c:pt>
                <c:pt idx="486">
                  <c:v>7.1067809999999999E-4</c:v>
                </c:pt>
                <c:pt idx="487">
                  <c:v>7.0943829999999995E-4</c:v>
                </c:pt>
                <c:pt idx="488">
                  <c:v>7.1053499999999999E-4</c:v>
                </c:pt>
                <c:pt idx="489">
                  <c:v>7.1487429999999999E-4</c:v>
                </c:pt>
                <c:pt idx="490">
                  <c:v>7.1363450000000005E-4</c:v>
                </c:pt>
                <c:pt idx="491">
                  <c:v>7.1110729999999999E-4</c:v>
                </c:pt>
                <c:pt idx="492">
                  <c:v>7.1206090000000002E-4</c:v>
                </c:pt>
                <c:pt idx="493">
                  <c:v>7.1220400000000003E-4</c:v>
                </c:pt>
                <c:pt idx="494">
                  <c:v>7.0719719999999997E-4</c:v>
                </c:pt>
                <c:pt idx="495">
                  <c:v>7.0776940000000005E-4</c:v>
                </c:pt>
                <c:pt idx="496">
                  <c:v>7.0896149999999998E-4</c:v>
                </c:pt>
                <c:pt idx="497">
                  <c:v>7.0896149999999998E-4</c:v>
                </c:pt>
                <c:pt idx="498">
                  <c:v>7.1148870000000005E-4</c:v>
                </c:pt>
                <c:pt idx="499">
                  <c:v>7.1315769999999998E-4</c:v>
                </c:pt>
                <c:pt idx="500">
                  <c:v>7.12347E-4</c:v>
                </c:pt>
                <c:pt idx="501">
                  <c:v>7.1163179999999995E-4</c:v>
                </c:pt>
                <c:pt idx="502">
                  <c:v>7.1268079999999999E-4</c:v>
                </c:pt>
                <c:pt idx="503">
                  <c:v>7.1163179999999995E-4</c:v>
                </c:pt>
                <c:pt idx="504">
                  <c:v>7.0576670000000005E-4</c:v>
                </c:pt>
                <c:pt idx="505">
                  <c:v>7.0958139999999996E-4</c:v>
                </c:pt>
                <c:pt idx="506">
                  <c:v>7.1015360000000003E-4</c:v>
                </c:pt>
                <c:pt idx="507">
                  <c:v>7.0834160000000001E-4</c:v>
                </c:pt>
                <c:pt idx="508">
                  <c:v>7.0891379999999998E-4</c:v>
                </c:pt>
                <c:pt idx="509">
                  <c:v>7.1496959999999997E-4</c:v>
                </c:pt>
                <c:pt idx="510">
                  <c:v>7.1315769999999998E-4</c:v>
                </c:pt>
                <c:pt idx="511">
                  <c:v>7.1039200000000001E-4</c:v>
                </c:pt>
                <c:pt idx="512">
                  <c:v>7.128239E-4</c:v>
                </c:pt>
                <c:pt idx="513">
                  <c:v>7.1339609999999996E-4</c:v>
                </c:pt>
                <c:pt idx="514">
                  <c:v>7.0805550000000003E-4</c:v>
                </c:pt>
                <c:pt idx="515">
                  <c:v>7.0824620000000001E-4</c:v>
                </c:pt>
                <c:pt idx="516">
                  <c:v>7.1020130000000003E-4</c:v>
                </c:pt>
                <c:pt idx="517">
                  <c:v>7.1115489999999996E-4</c:v>
                </c:pt>
                <c:pt idx="518">
                  <c:v>7.1001050000000002E-4</c:v>
                </c:pt>
                <c:pt idx="519">
                  <c:v>7.1363450000000005E-4</c:v>
                </c:pt>
                <c:pt idx="520">
                  <c:v>7.1172710000000003E-4</c:v>
                </c:pt>
                <c:pt idx="521">
                  <c:v>7.1029660000000001E-4</c:v>
                </c:pt>
                <c:pt idx="522">
                  <c:v>7.1301459999999997E-4</c:v>
                </c:pt>
                <c:pt idx="523">
                  <c:v>7.1387290000000003E-4</c:v>
                </c:pt>
                <c:pt idx="524">
                  <c:v>7.0838930000000002E-4</c:v>
                </c:pt>
                <c:pt idx="525">
                  <c:v>7.1053499999999999E-4</c:v>
                </c:pt>
                <c:pt idx="526">
                  <c:v>7.1268079999999999E-4</c:v>
                </c:pt>
                <c:pt idx="527">
                  <c:v>7.086277E-4</c:v>
                </c:pt>
                <c:pt idx="528">
                  <c:v>7.0643419999999999E-4</c:v>
                </c:pt>
                <c:pt idx="529">
                  <c:v>7.1125029999999996E-4</c:v>
                </c:pt>
                <c:pt idx="530">
                  <c:v>7.1101189999999998E-4</c:v>
                </c:pt>
                <c:pt idx="531">
                  <c:v>7.1244240000000001E-4</c:v>
                </c:pt>
                <c:pt idx="532">
                  <c:v>7.1349140000000004E-4</c:v>
                </c:pt>
                <c:pt idx="533">
                  <c:v>7.1291919999999997E-4</c:v>
                </c:pt>
                <c:pt idx="534">
                  <c:v>7.0781710000000005E-4</c:v>
                </c:pt>
                <c:pt idx="535">
                  <c:v>7.0972440000000004E-4</c:v>
                </c:pt>
                <c:pt idx="536">
                  <c:v>7.1153640000000005E-4</c:v>
                </c:pt>
                <c:pt idx="537">
                  <c:v>7.0967670000000004E-4</c:v>
                </c:pt>
                <c:pt idx="538">
                  <c:v>7.087231E-4</c:v>
                </c:pt>
                <c:pt idx="539">
                  <c:v>7.1372989999999995E-4</c:v>
                </c:pt>
                <c:pt idx="540">
                  <c:v>7.1306229999999998E-4</c:v>
                </c:pt>
                <c:pt idx="541">
                  <c:v>7.1125029999999996E-4</c:v>
                </c:pt>
                <c:pt idx="542">
                  <c:v>7.1110729999999999E-4</c:v>
                </c:pt>
                <c:pt idx="543">
                  <c:v>7.1201320000000002E-4</c:v>
                </c:pt>
                <c:pt idx="544">
                  <c:v>7.0838930000000002E-4</c:v>
                </c:pt>
                <c:pt idx="545">
                  <c:v>7.1187020000000004E-4</c:v>
                </c:pt>
                <c:pt idx="546">
                  <c:v>7.1034430000000001E-4</c:v>
                </c:pt>
                <c:pt idx="547">
                  <c:v>7.0729259999999998E-4</c:v>
                </c:pt>
                <c:pt idx="548">
                  <c:v>7.065773E-4</c:v>
                </c:pt>
                <c:pt idx="549">
                  <c:v>7.1349140000000004E-4</c:v>
                </c:pt>
                <c:pt idx="550">
                  <c:v>7.0991520000000005E-4</c:v>
                </c:pt>
                <c:pt idx="551">
                  <c:v>7.0981980000000004E-4</c:v>
                </c:pt>
                <c:pt idx="552">
                  <c:v>7.1296689999999997E-4</c:v>
                </c:pt>
                <c:pt idx="553">
                  <c:v>7.1291919999999997E-4</c:v>
                </c:pt>
                <c:pt idx="554">
                  <c:v>7.0571900000000005E-4</c:v>
                </c:pt>
                <c:pt idx="555">
                  <c:v>7.0900919999999999E-4</c:v>
                </c:pt>
                <c:pt idx="556">
                  <c:v>7.1301459999999997E-4</c:v>
                </c:pt>
                <c:pt idx="557">
                  <c:v>7.0958139999999996E-4</c:v>
                </c:pt>
                <c:pt idx="558">
                  <c:v>7.0838930000000002E-4</c:v>
                </c:pt>
                <c:pt idx="559">
                  <c:v>7.1167949999999995E-4</c:v>
                </c:pt>
                <c:pt idx="560">
                  <c:v>7.1158409999999995E-4</c:v>
                </c:pt>
                <c:pt idx="561">
                  <c:v>7.1163179999999995E-4</c:v>
                </c:pt>
                <c:pt idx="562">
                  <c:v>7.1244240000000001E-4</c:v>
                </c:pt>
                <c:pt idx="563">
                  <c:v>7.1196560000000005E-4</c:v>
                </c:pt>
                <c:pt idx="564">
                  <c:v>7.06625E-4</c:v>
                </c:pt>
                <c:pt idx="565">
                  <c:v>7.0848459999999999E-4</c:v>
                </c:pt>
                <c:pt idx="566">
                  <c:v>7.0881839999999998E-4</c:v>
                </c:pt>
                <c:pt idx="567">
                  <c:v>7.0672040000000001E-4</c:v>
                </c:pt>
                <c:pt idx="568">
                  <c:v>7.0762630000000004E-4</c:v>
                </c:pt>
                <c:pt idx="569">
                  <c:v>7.1382520000000003E-4</c:v>
                </c:pt>
                <c:pt idx="570">
                  <c:v>7.1201320000000002E-4</c:v>
                </c:pt>
                <c:pt idx="571">
                  <c:v>7.0948599999999995E-4</c:v>
                </c:pt>
                <c:pt idx="572">
                  <c:v>7.1349140000000004E-4</c:v>
                </c:pt>
                <c:pt idx="573">
                  <c:v>7.1349140000000004E-4</c:v>
                </c:pt>
                <c:pt idx="574">
                  <c:v>7.0467000000000001E-4</c:v>
                </c:pt>
                <c:pt idx="575">
                  <c:v>7.086277E-4</c:v>
                </c:pt>
                <c:pt idx="576">
                  <c:v>7.0919989999999997E-4</c:v>
                </c:pt>
                <c:pt idx="577">
                  <c:v>7.0810320000000003E-4</c:v>
                </c:pt>
                <c:pt idx="578">
                  <c:v>7.0610050000000004E-4</c:v>
                </c:pt>
                <c:pt idx="579">
                  <c:v>7.1392060000000004E-4</c:v>
                </c:pt>
                <c:pt idx="580">
                  <c:v>7.1153640000000005E-4</c:v>
                </c:pt>
                <c:pt idx="581">
                  <c:v>7.0981980000000004E-4</c:v>
                </c:pt>
                <c:pt idx="582">
                  <c:v>7.1320529999999995E-4</c:v>
                </c:pt>
                <c:pt idx="583">
                  <c:v>7.1344379999999997E-4</c:v>
                </c:pt>
                <c:pt idx="584">
                  <c:v>7.0734019999999995E-4</c:v>
                </c:pt>
                <c:pt idx="585">
                  <c:v>7.0896149999999998E-4</c:v>
                </c:pt>
                <c:pt idx="586">
                  <c:v>7.1039200000000001E-4</c:v>
                </c:pt>
                <c:pt idx="587">
                  <c:v>7.1020130000000003E-4</c:v>
                </c:pt>
                <c:pt idx="588">
                  <c:v>7.1115489999999996E-4</c:v>
                </c:pt>
                <c:pt idx="589">
                  <c:v>7.1563720000000005E-4</c:v>
                </c:pt>
                <c:pt idx="590">
                  <c:v>7.1268079999999999E-4</c:v>
                </c:pt>
                <c:pt idx="591">
                  <c:v>7.1091649999999998E-4</c:v>
                </c:pt>
                <c:pt idx="592">
                  <c:v>7.1220400000000003E-4</c:v>
                </c:pt>
                <c:pt idx="593">
                  <c:v>7.1220400000000003E-4</c:v>
                </c:pt>
                <c:pt idx="594">
                  <c:v>7.0695879999999999E-4</c:v>
                </c:pt>
                <c:pt idx="595">
                  <c:v>7.1043970000000001E-4</c:v>
                </c:pt>
                <c:pt idx="596">
                  <c:v>7.107735E-4</c:v>
                </c:pt>
                <c:pt idx="597">
                  <c:v>7.0991520000000005E-4</c:v>
                </c:pt>
                <c:pt idx="598">
                  <c:v>7.0953369999999995E-4</c:v>
                </c:pt>
                <c:pt idx="599">
                  <c:v>7.1344379999999997E-4</c:v>
                </c:pt>
                <c:pt idx="600">
                  <c:v>7.1325299999999996E-4</c:v>
                </c:pt>
                <c:pt idx="601">
                  <c:v>7.128716E-4</c:v>
                </c:pt>
                <c:pt idx="602">
                  <c:v>7.1301459999999997E-4</c:v>
                </c:pt>
                <c:pt idx="603">
                  <c:v>7.1401600000000004E-4</c:v>
                </c:pt>
                <c:pt idx="604">
                  <c:v>7.12347E-4</c:v>
                </c:pt>
                <c:pt idx="605">
                  <c:v>7.1744919999999995E-4</c:v>
                </c:pt>
                <c:pt idx="606">
                  <c:v>7.2054859999999999E-4</c:v>
                </c:pt>
                <c:pt idx="607">
                  <c:v>7.2016720000000003E-4</c:v>
                </c:pt>
                <c:pt idx="608">
                  <c:v>7.2340969999999997E-4</c:v>
                </c:pt>
                <c:pt idx="609">
                  <c:v>7.323265E-4</c:v>
                </c:pt>
                <c:pt idx="610">
                  <c:v>7.2960850000000003E-4</c:v>
                </c:pt>
                <c:pt idx="611">
                  <c:v>7.3118209999999996E-4</c:v>
                </c:pt>
                <c:pt idx="612">
                  <c:v>7.3585510000000003E-4</c:v>
                </c:pt>
                <c:pt idx="613">
                  <c:v>7.4281689999999997E-4</c:v>
                </c:pt>
                <c:pt idx="614">
                  <c:v>7.3828700000000001E-4</c:v>
                </c:pt>
                <c:pt idx="615">
                  <c:v>7.4386600000000004E-4</c:v>
                </c:pt>
                <c:pt idx="616">
                  <c:v>7.5192450000000001E-4</c:v>
                </c:pt>
                <c:pt idx="617">
                  <c:v>7.4830060000000002E-4</c:v>
                </c:pt>
                <c:pt idx="618">
                  <c:v>7.5068469999999997E-4</c:v>
                </c:pt>
                <c:pt idx="619">
                  <c:v>7.6251029999999998E-4</c:v>
                </c:pt>
                <c:pt idx="620">
                  <c:v>7.6308249999999995E-4</c:v>
                </c:pt>
                <c:pt idx="621">
                  <c:v>7.6560970000000002E-4</c:v>
                </c:pt>
                <c:pt idx="622">
                  <c:v>7.7290530000000005E-4</c:v>
                </c:pt>
                <c:pt idx="623">
                  <c:v>7.8120230000000004E-4</c:v>
                </c:pt>
                <c:pt idx="624">
                  <c:v>7.7934269999999995E-4</c:v>
                </c:pt>
                <c:pt idx="625">
                  <c:v>7.8186990000000001E-4</c:v>
                </c:pt>
                <c:pt idx="626">
                  <c:v>7.8911780000000004E-4</c:v>
                </c:pt>
                <c:pt idx="627">
                  <c:v>7.9150200000000003E-4</c:v>
                </c:pt>
                <c:pt idx="628">
                  <c:v>7.8978540000000002E-4</c:v>
                </c:pt>
                <c:pt idx="629">
                  <c:v>7.9627039999999999E-4</c:v>
                </c:pt>
                <c:pt idx="630">
                  <c:v>8.0103870000000003E-4</c:v>
                </c:pt>
                <c:pt idx="631">
                  <c:v>8.0280300000000005E-4</c:v>
                </c:pt>
                <c:pt idx="632">
                  <c:v>8.0513950000000003E-4</c:v>
                </c:pt>
                <c:pt idx="633">
                  <c:v>8.0409049999999999E-4</c:v>
                </c:pt>
                <c:pt idx="634">
                  <c:v>7.9908370000000004E-4</c:v>
                </c:pt>
                <c:pt idx="635">
                  <c:v>8.0552100000000001E-4</c:v>
                </c:pt>
                <c:pt idx="636">
                  <c:v>8.1052779999999996E-4</c:v>
                </c:pt>
                <c:pt idx="637">
                  <c:v>8.1028939999999998E-4</c:v>
                </c:pt>
                <c:pt idx="638">
                  <c:v>8.0976490000000002E-4</c:v>
                </c:pt>
                <c:pt idx="639">
                  <c:v>8.1696510000000004E-4</c:v>
                </c:pt>
                <c:pt idx="640">
                  <c:v>8.1543920000000001E-4</c:v>
                </c:pt>
                <c:pt idx="641">
                  <c:v>8.0995559999999999E-4</c:v>
                </c:pt>
                <c:pt idx="642">
                  <c:v>8.0738070000000003E-4</c:v>
                </c:pt>
                <c:pt idx="643">
                  <c:v>8.0742840000000004E-4</c:v>
                </c:pt>
                <c:pt idx="644">
                  <c:v>8.000851E-4</c:v>
                </c:pt>
                <c:pt idx="645">
                  <c:v>8.000851E-4</c:v>
                </c:pt>
                <c:pt idx="646">
                  <c:v>7.9526900000000003E-4</c:v>
                </c:pt>
                <c:pt idx="647">
                  <c:v>7.8735350000000003E-4</c:v>
                </c:pt>
                <c:pt idx="648">
                  <c:v>7.8029629999999998E-4</c:v>
                </c:pt>
                <c:pt idx="649">
                  <c:v>7.8120230000000004E-4</c:v>
                </c:pt>
                <c:pt idx="650">
                  <c:v>7.7438349999999997E-4</c:v>
                </c:pt>
                <c:pt idx="651">
                  <c:v>7.6918600000000005E-4</c:v>
                </c:pt>
                <c:pt idx="652">
                  <c:v>7.6627729999999999E-4</c:v>
                </c:pt>
                <c:pt idx="653">
                  <c:v>7.6284409999999997E-4</c:v>
                </c:pt>
                <c:pt idx="654">
                  <c:v>7.5163840000000003E-4</c:v>
                </c:pt>
                <c:pt idx="655">
                  <c:v>7.4763300000000004E-4</c:v>
                </c:pt>
                <c:pt idx="656">
                  <c:v>7.4400900000000001E-4</c:v>
                </c:pt>
                <c:pt idx="657">
                  <c:v>7.3628430000000002E-4</c:v>
                </c:pt>
                <c:pt idx="658">
                  <c:v>7.2984700000000005E-4</c:v>
                </c:pt>
                <c:pt idx="659">
                  <c:v>7.3552130000000004E-4</c:v>
                </c:pt>
                <c:pt idx="660">
                  <c:v>7.3390010000000004E-4</c:v>
                </c:pt>
                <c:pt idx="661">
                  <c:v>7.2960850000000003E-4</c:v>
                </c:pt>
                <c:pt idx="662">
                  <c:v>7.2555540000000004E-4</c:v>
                </c:pt>
                <c:pt idx="663">
                  <c:v>7.2531699999999995E-4</c:v>
                </c:pt>
                <c:pt idx="664">
                  <c:v>7.1959499999999996E-4</c:v>
                </c:pt>
                <c:pt idx="665">
                  <c:v>7.1711539999999997E-4</c:v>
                </c:pt>
                <c:pt idx="666">
                  <c:v>7.1258539999999998E-4</c:v>
                </c:pt>
                <c:pt idx="667">
                  <c:v>7.1144100000000005E-4</c:v>
                </c:pt>
                <c:pt idx="668">
                  <c:v>7.0877080000000001E-4</c:v>
                </c:pt>
                <c:pt idx="669">
                  <c:v>7.1458820000000001E-4</c:v>
                </c:pt>
                <c:pt idx="670">
                  <c:v>7.128239E-4</c:v>
                </c:pt>
                <c:pt idx="671">
                  <c:v>7.1110729999999999E-4</c:v>
                </c:pt>
                <c:pt idx="672">
                  <c:v>7.1363450000000005E-4</c:v>
                </c:pt>
                <c:pt idx="673">
                  <c:v>7.144451E-4</c:v>
                </c:pt>
                <c:pt idx="674">
                  <c:v>7.086277E-4</c:v>
                </c:pt>
                <c:pt idx="675">
                  <c:v>7.0929529999999997E-4</c:v>
                </c:pt>
                <c:pt idx="676">
                  <c:v>7.1015360000000003E-4</c:v>
                </c:pt>
                <c:pt idx="677">
                  <c:v>7.0986750000000005E-4</c:v>
                </c:pt>
                <c:pt idx="678">
                  <c:v>7.1167949999999995E-4</c:v>
                </c:pt>
                <c:pt idx="679">
                  <c:v>7.164955E-4</c:v>
                </c:pt>
                <c:pt idx="680">
                  <c:v>7.1473119999999998E-4</c:v>
                </c:pt>
                <c:pt idx="681">
                  <c:v>7.1206090000000002E-4</c:v>
                </c:pt>
                <c:pt idx="682">
                  <c:v>7.1487429999999999E-4</c:v>
                </c:pt>
                <c:pt idx="683">
                  <c:v>7.1425440000000002E-4</c:v>
                </c:pt>
                <c:pt idx="684">
                  <c:v>7.1086879999999997E-4</c:v>
                </c:pt>
                <c:pt idx="685">
                  <c:v>7.1182250000000004E-4</c:v>
                </c:pt>
                <c:pt idx="686">
                  <c:v>7.1272849999999999E-4</c:v>
                </c:pt>
                <c:pt idx="687">
                  <c:v>7.1086879999999997E-4</c:v>
                </c:pt>
                <c:pt idx="688">
                  <c:v>7.0986750000000005E-4</c:v>
                </c:pt>
                <c:pt idx="689">
                  <c:v>7.0681569999999998E-4</c:v>
                </c:pt>
                <c:pt idx="690">
                  <c:v>6.8345069999999996E-4</c:v>
                </c:pt>
                <c:pt idx="691">
                  <c:v>6.4458850000000004E-4</c:v>
                </c:pt>
                <c:pt idx="692">
                  <c:v>6.0267450000000005E-4</c:v>
                </c:pt>
                <c:pt idx="693">
                  <c:v>5.5384640000000001E-4</c:v>
                </c:pt>
                <c:pt idx="694">
                  <c:v>5.0272939999999996E-4</c:v>
                </c:pt>
                <c:pt idx="695">
                  <c:v>4.7025680000000001E-4</c:v>
                </c:pt>
                <c:pt idx="696">
                  <c:v>4.5723919999999998E-4</c:v>
                </c:pt>
                <c:pt idx="697">
                  <c:v>4.6768189999999999E-4</c:v>
                </c:pt>
                <c:pt idx="698">
                  <c:v>5.1479339999999996E-4</c:v>
                </c:pt>
                <c:pt idx="699">
                  <c:v>6.0849190000000005E-4</c:v>
                </c:pt>
                <c:pt idx="700">
                  <c:v>7.3471069999999999E-4</c:v>
                </c:pt>
                <c:pt idx="701">
                  <c:v>8.9001659999999997E-4</c:v>
                </c:pt>
                <c:pt idx="702">
                  <c:v>1.0793689999999999E-3</c:v>
                </c:pt>
                <c:pt idx="703">
                  <c:v>1.2814040000000001E-3</c:v>
                </c:pt>
                <c:pt idx="704">
                  <c:v>1.489925E-3</c:v>
                </c:pt>
                <c:pt idx="705">
                  <c:v>1.7065050000000001E-3</c:v>
                </c:pt>
                <c:pt idx="706">
                  <c:v>1.904869E-3</c:v>
                </c:pt>
                <c:pt idx="707">
                  <c:v>2.0716189999999998E-3</c:v>
                </c:pt>
                <c:pt idx="708">
                  <c:v>2.1957399999999998E-3</c:v>
                </c:pt>
                <c:pt idx="709">
                  <c:v>2.2468089999999998E-3</c:v>
                </c:pt>
                <c:pt idx="710">
                  <c:v>2.20623E-3</c:v>
                </c:pt>
                <c:pt idx="711">
                  <c:v>2.087116E-3</c:v>
                </c:pt>
                <c:pt idx="712">
                  <c:v>1.9119740000000001E-3</c:v>
                </c:pt>
                <c:pt idx="713">
                  <c:v>1.6992089999999999E-3</c:v>
                </c:pt>
                <c:pt idx="714">
                  <c:v>1.4676089999999999E-3</c:v>
                </c:pt>
                <c:pt idx="715">
                  <c:v>1.251173E-3</c:v>
                </c:pt>
                <c:pt idx="716">
                  <c:v>1.0569570000000001E-3</c:v>
                </c:pt>
                <c:pt idx="717">
                  <c:v>8.8448520000000003E-4</c:v>
                </c:pt>
                <c:pt idx="718">
                  <c:v>7.5340270000000004E-4</c:v>
                </c:pt>
                <c:pt idx="719">
                  <c:v>6.6838260000000001E-4</c:v>
                </c:pt>
                <c:pt idx="720">
                  <c:v>6.1349869999999999E-4</c:v>
                </c:pt>
                <c:pt idx="721">
                  <c:v>5.936146E-4</c:v>
                </c:pt>
                <c:pt idx="722">
                  <c:v>5.9247019999999996E-4</c:v>
                </c:pt>
                <c:pt idx="723">
                  <c:v>5.9657099999999995E-4</c:v>
                </c:pt>
                <c:pt idx="724">
                  <c:v>6.0038569999999996E-4</c:v>
                </c:pt>
                <c:pt idx="725">
                  <c:v>6.1063770000000005E-4</c:v>
                </c:pt>
                <c:pt idx="726">
                  <c:v>6.2417980000000004E-4</c:v>
                </c:pt>
                <c:pt idx="727">
                  <c:v>6.3743589999999998E-4</c:v>
                </c:pt>
                <c:pt idx="728">
                  <c:v>6.5164569999999998E-4</c:v>
                </c:pt>
                <c:pt idx="729">
                  <c:v>6.7219730000000002E-4</c:v>
                </c:pt>
                <c:pt idx="730">
                  <c:v>6.7977909999999996E-4</c:v>
                </c:pt>
                <c:pt idx="731">
                  <c:v>6.8559649999999997E-4</c:v>
                </c:pt>
                <c:pt idx="732">
                  <c:v>6.9503779999999997E-4</c:v>
                </c:pt>
                <c:pt idx="733">
                  <c:v>7.0242880000000001E-4</c:v>
                </c:pt>
                <c:pt idx="734">
                  <c:v>7.0304869999999998E-4</c:v>
                </c:pt>
                <c:pt idx="735">
                  <c:v>7.1015360000000003E-4</c:v>
                </c:pt>
                <c:pt idx="736">
                  <c:v>7.1139339999999997E-4</c:v>
                </c:pt>
                <c:pt idx="737">
                  <c:v>7.107735E-4</c:v>
                </c:pt>
                <c:pt idx="738">
                  <c:v>7.1015360000000003E-4</c:v>
                </c:pt>
                <c:pt idx="739">
                  <c:v>7.2007180000000003E-4</c:v>
                </c:pt>
                <c:pt idx="740">
                  <c:v>7.2412490000000002E-4</c:v>
                </c:pt>
                <c:pt idx="741">
                  <c:v>7.2426800000000003E-4</c:v>
                </c:pt>
                <c:pt idx="742">
                  <c:v>7.2851179999999999E-4</c:v>
                </c:pt>
                <c:pt idx="743">
                  <c:v>7.3485369999999996E-4</c:v>
                </c:pt>
                <c:pt idx="744">
                  <c:v>7.2827340000000001E-4</c:v>
                </c:pt>
                <c:pt idx="745">
                  <c:v>7.3213580000000002E-4</c:v>
                </c:pt>
                <c:pt idx="746">
                  <c:v>7.4162480000000003E-4</c:v>
                </c:pt>
                <c:pt idx="747">
                  <c:v>7.4095729999999998E-4</c:v>
                </c:pt>
                <c:pt idx="748">
                  <c:v>7.4324609999999996E-4</c:v>
                </c:pt>
                <c:pt idx="749">
                  <c:v>7.5287819999999997E-4</c:v>
                </c:pt>
                <c:pt idx="750">
                  <c:v>7.5788500000000003E-4</c:v>
                </c:pt>
                <c:pt idx="751">
                  <c:v>7.6079369999999997E-4</c:v>
                </c:pt>
                <c:pt idx="752">
                  <c:v>7.6370240000000003E-4</c:v>
                </c:pt>
                <c:pt idx="753">
                  <c:v>7.7195170000000002E-4</c:v>
                </c:pt>
                <c:pt idx="754">
                  <c:v>7.6856609999999997E-4</c:v>
                </c:pt>
                <c:pt idx="755">
                  <c:v>7.7686309999999996E-4</c:v>
                </c:pt>
                <c:pt idx="756">
                  <c:v>7.8458789999999998E-4</c:v>
                </c:pt>
                <c:pt idx="757">
                  <c:v>7.8773500000000002E-4</c:v>
                </c:pt>
                <c:pt idx="758">
                  <c:v>7.9102519999999996E-4</c:v>
                </c:pt>
                <c:pt idx="759">
                  <c:v>8.0108640000000004E-4</c:v>
                </c:pt>
                <c:pt idx="760">
                  <c:v>8.0480579999999996E-4</c:v>
                </c:pt>
                <c:pt idx="761">
                  <c:v>8.0909730000000004E-4</c:v>
                </c:pt>
                <c:pt idx="762">
                  <c:v>8.1596369999999997E-4</c:v>
                </c:pt>
                <c:pt idx="763">
                  <c:v>8.220673E-4</c:v>
                </c:pt>
                <c:pt idx="764">
                  <c:v>8.1977839999999998E-4</c:v>
                </c:pt>
                <c:pt idx="765">
                  <c:v>8.2736020000000003E-4</c:v>
                </c:pt>
                <c:pt idx="766">
                  <c:v>8.3775519999999999E-4</c:v>
                </c:pt>
                <c:pt idx="767">
                  <c:v>8.4390639999999998E-4</c:v>
                </c:pt>
                <c:pt idx="768">
                  <c:v>8.4643360000000005E-4</c:v>
                </c:pt>
                <c:pt idx="769">
                  <c:v>8.5668560000000003E-4</c:v>
                </c:pt>
                <c:pt idx="770">
                  <c:v>8.6331370000000001E-4</c:v>
                </c:pt>
                <c:pt idx="771">
                  <c:v>8.7256430000000004E-4</c:v>
                </c:pt>
                <c:pt idx="772">
                  <c:v>8.8000299999999997E-4</c:v>
                </c:pt>
                <c:pt idx="773">
                  <c:v>8.9030269999999996E-4</c:v>
                </c:pt>
                <c:pt idx="774">
                  <c:v>8.9559559999999999E-4</c:v>
                </c:pt>
                <c:pt idx="775">
                  <c:v>9.0827940000000004E-4</c:v>
                </c:pt>
                <c:pt idx="776">
                  <c:v>9.1810229999999995E-4</c:v>
                </c:pt>
                <c:pt idx="777">
                  <c:v>9.266853E-4</c:v>
                </c:pt>
                <c:pt idx="778">
                  <c:v>9.371281E-4</c:v>
                </c:pt>
                <c:pt idx="779">
                  <c:v>9.5634460000000002E-4</c:v>
                </c:pt>
                <c:pt idx="780">
                  <c:v>9.666443E-4</c:v>
                </c:pt>
                <c:pt idx="781">
                  <c:v>9.7579959999999995E-4</c:v>
                </c:pt>
                <c:pt idx="782">
                  <c:v>9.864807000000001E-4</c:v>
                </c:pt>
                <c:pt idx="783">
                  <c:v>9.96542E-4</c:v>
                </c:pt>
                <c:pt idx="784">
                  <c:v>1.002455E-3</c:v>
                </c:pt>
                <c:pt idx="785">
                  <c:v>1.0154719999999999E-3</c:v>
                </c:pt>
                <c:pt idx="786">
                  <c:v>1.0320189999999999E-3</c:v>
                </c:pt>
                <c:pt idx="787">
                  <c:v>1.044798E-3</c:v>
                </c:pt>
                <c:pt idx="788">
                  <c:v>1.0521409999999999E-3</c:v>
                </c:pt>
                <c:pt idx="789">
                  <c:v>1.0698319999999999E-3</c:v>
                </c:pt>
                <c:pt idx="790">
                  <c:v>1.0807989999999999E-3</c:v>
                </c:pt>
                <c:pt idx="791">
                  <c:v>1.0919090000000001E-3</c:v>
                </c:pt>
                <c:pt idx="792">
                  <c:v>1.104641E-3</c:v>
                </c:pt>
                <c:pt idx="793">
                  <c:v>1.1159900000000001E-3</c:v>
                </c:pt>
                <c:pt idx="794">
                  <c:v>1.1205200000000001E-3</c:v>
                </c:pt>
                <c:pt idx="795">
                  <c:v>1.13554E-3</c:v>
                </c:pt>
                <c:pt idx="796">
                  <c:v>1.1467929999999999E-3</c:v>
                </c:pt>
                <c:pt idx="797">
                  <c:v>1.1555669999999999E-3</c:v>
                </c:pt>
                <c:pt idx="798">
                  <c:v>1.161432E-3</c:v>
                </c:pt>
                <c:pt idx="799">
                  <c:v>1.1802200000000001E-3</c:v>
                </c:pt>
                <c:pt idx="800">
                  <c:v>1.1945250000000001E-3</c:v>
                </c:pt>
                <c:pt idx="801">
                  <c:v>1.2021060000000001E-3</c:v>
                </c:pt>
                <c:pt idx="802">
                  <c:v>1.212168E-3</c:v>
                </c:pt>
                <c:pt idx="803">
                  <c:v>1.221848E-3</c:v>
                </c:pt>
                <c:pt idx="804">
                  <c:v>1.224756E-3</c:v>
                </c:pt>
                <c:pt idx="805">
                  <c:v>1.2343409999999999E-3</c:v>
                </c:pt>
                <c:pt idx="806">
                  <c:v>1.2476919999999999E-3</c:v>
                </c:pt>
                <c:pt idx="807">
                  <c:v>1.254416E-3</c:v>
                </c:pt>
                <c:pt idx="808">
                  <c:v>1.260805E-3</c:v>
                </c:pt>
                <c:pt idx="809">
                  <c:v>1.270008E-3</c:v>
                </c:pt>
                <c:pt idx="810">
                  <c:v>1.271725E-3</c:v>
                </c:pt>
                <c:pt idx="811">
                  <c:v>1.2751100000000001E-3</c:v>
                </c:pt>
                <c:pt idx="812">
                  <c:v>1.2805939999999999E-3</c:v>
                </c:pt>
                <c:pt idx="813">
                  <c:v>1.282406E-3</c:v>
                </c:pt>
                <c:pt idx="814">
                  <c:v>1.2753490000000001E-3</c:v>
                </c:pt>
                <c:pt idx="815">
                  <c:v>1.2772560000000001E-3</c:v>
                </c:pt>
                <c:pt idx="816">
                  <c:v>1.275158E-3</c:v>
                </c:pt>
                <c:pt idx="817">
                  <c:v>1.2685299999999999E-3</c:v>
                </c:pt>
                <c:pt idx="818">
                  <c:v>1.265717E-3</c:v>
                </c:pt>
                <c:pt idx="819">
                  <c:v>1.266861E-3</c:v>
                </c:pt>
                <c:pt idx="820">
                  <c:v>1.2595180000000001E-3</c:v>
                </c:pt>
                <c:pt idx="821">
                  <c:v>1.2483119999999999E-3</c:v>
                </c:pt>
                <c:pt idx="822">
                  <c:v>1.2379170000000001E-3</c:v>
                </c:pt>
                <c:pt idx="823">
                  <c:v>1.224899E-3</c:v>
                </c:pt>
                <c:pt idx="824">
                  <c:v>1.2078760000000001E-3</c:v>
                </c:pt>
                <c:pt idx="825">
                  <c:v>1.195478E-3</c:v>
                </c:pt>
                <c:pt idx="826">
                  <c:v>1.1784549999999999E-3</c:v>
                </c:pt>
                <c:pt idx="827">
                  <c:v>1.1586669999999999E-3</c:v>
                </c:pt>
                <c:pt idx="828">
                  <c:v>1.1402610000000001E-3</c:v>
                </c:pt>
                <c:pt idx="829">
                  <c:v>1.12772E-3</c:v>
                </c:pt>
                <c:pt idx="830">
                  <c:v>1.1104579999999999E-3</c:v>
                </c:pt>
                <c:pt idx="831">
                  <c:v>1.089525E-3</c:v>
                </c:pt>
                <c:pt idx="832">
                  <c:v>1.071787E-3</c:v>
                </c:pt>
                <c:pt idx="833">
                  <c:v>1.053095E-3</c:v>
                </c:pt>
                <c:pt idx="834">
                  <c:v>1.028585E-3</c:v>
                </c:pt>
                <c:pt idx="835">
                  <c:v>1.01409E-3</c:v>
                </c:pt>
                <c:pt idx="836">
                  <c:v>9.9864009999999989E-4</c:v>
                </c:pt>
                <c:pt idx="837">
                  <c:v>9.8261830000000009E-4</c:v>
                </c:pt>
                <c:pt idx="838">
                  <c:v>9.6335409999999996E-4</c:v>
                </c:pt>
                <c:pt idx="839">
                  <c:v>9.5047950000000001E-4</c:v>
                </c:pt>
                <c:pt idx="840">
                  <c:v>9.351254E-4</c:v>
                </c:pt>
                <c:pt idx="841">
                  <c:v>9.171486E-4</c:v>
                </c:pt>
                <c:pt idx="842">
                  <c:v>9.0103150000000001E-4</c:v>
                </c:pt>
                <c:pt idx="843">
                  <c:v>8.9197159999999996E-4</c:v>
                </c:pt>
                <c:pt idx="844">
                  <c:v>8.7318420000000001E-4</c:v>
                </c:pt>
                <c:pt idx="845">
                  <c:v>8.615971E-4</c:v>
                </c:pt>
                <c:pt idx="846">
                  <c:v>8.5182189999999998E-4</c:v>
                </c:pt>
                <c:pt idx="847">
                  <c:v>8.4071160000000005E-4</c:v>
                </c:pt>
                <c:pt idx="848">
                  <c:v>8.299828E-4</c:v>
                </c:pt>
                <c:pt idx="849">
                  <c:v>8.2635879999999997E-4</c:v>
                </c:pt>
                <c:pt idx="850">
                  <c:v>8.1615449999999999E-4</c:v>
                </c:pt>
                <c:pt idx="851">
                  <c:v>8.0199239999999999E-4</c:v>
                </c:pt>
                <c:pt idx="852">
                  <c:v>7.9479219999999996E-4</c:v>
                </c:pt>
                <c:pt idx="853">
                  <c:v>7.8959470000000004E-4</c:v>
                </c:pt>
                <c:pt idx="854">
                  <c:v>7.7333450000000004E-4</c:v>
                </c:pt>
                <c:pt idx="855">
                  <c:v>7.6599120000000001E-4</c:v>
                </c:pt>
                <c:pt idx="856">
                  <c:v>7.6251029999999998E-4</c:v>
                </c:pt>
                <c:pt idx="857">
                  <c:v>7.5764660000000005E-4</c:v>
                </c:pt>
                <c:pt idx="858">
                  <c:v>7.4868199999999997E-4</c:v>
                </c:pt>
                <c:pt idx="859">
                  <c:v>7.4987410000000002E-4</c:v>
                </c:pt>
                <c:pt idx="860">
                  <c:v>7.4543950000000004E-4</c:v>
                </c:pt>
                <c:pt idx="861">
                  <c:v>7.3962210000000003E-4</c:v>
                </c:pt>
                <c:pt idx="862">
                  <c:v>7.3370930000000003E-4</c:v>
                </c:pt>
                <c:pt idx="863">
                  <c:v>7.3127749999999997E-4</c:v>
                </c:pt>
                <c:pt idx="864">
                  <c:v>7.1983340000000005E-4</c:v>
                </c:pt>
                <c:pt idx="865">
                  <c:v>7.1969030000000004E-4</c:v>
                </c:pt>
                <c:pt idx="866">
                  <c:v>7.2307589999999998E-4</c:v>
                </c:pt>
                <c:pt idx="867">
                  <c:v>7.1601870000000004E-4</c:v>
                </c:pt>
                <c:pt idx="868">
                  <c:v>7.0786480000000005E-4</c:v>
                </c:pt>
                <c:pt idx="869">
                  <c:v>7.1291919999999997E-4</c:v>
                </c:pt>
                <c:pt idx="870">
                  <c:v>7.12347E-4</c:v>
                </c:pt>
                <c:pt idx="871">
                  <c:v>7.1125029999999996E-4</c:v>
                </c:pt>
                <c:pt idx="872">
                  <c:v>7.1182250000000004E-4</c:v>
                </c:pt>
                <c:pt idx="873">
                  <c:v>7.1601870000000004E-4</c:v>
                </c:pt>
                <c:pt idx="874">
                  <c:v>7.087231E-4</c:v>
                </c:pt>
                <c:pt idx="875">
                  <c:v>7.0981980000000004E-4</c:v>
                </c:pt>
                <c:pt idx="876">
                  <c:v>7.1091649999999998E-4</c:v>
                </c:pt>
                <c:pt idx="877">
                  <c:v>7.0500369999999997E-4</c:v>
                </c:pt>
                <c:pt idx="878">
                  <c:v>6.9913859999999996E-4</c:v>
                </c:pt>
                <c:pt idx="879">
                  <c:v>7.0624350000000002E-4</c:v>
                </c:pt>
                <c:pt idx="880">
                  <c:v>7.0490839999999999E-4</c:v>
                </c:pt>
                <c:pt idx="881">
                  <c:v>7.0185660000000004E-4</c:v>
                </c:pt>
                <c:pt idx="882">
                  <c:v>7.0066449999999999E-4</c:v>
                </c:pt>
                <c:pt idx="883">
                  <c:v>7.0228580000000003E-4</c:v>
                </c:pt>
                <c:pt idx="884">
                  <c:v>6.9875720000000001E-4</c:v>
                </c:pt>
                <c:pt idx="885">
                  <c:v>7.0114139999999999E-4</c:v>
                </c:pt>
                <c:pt idx="886">
                  <c:v>7.0152280000000005E-4</c:v>
                </c:pt>
                <c:pt idx="887">
                  <c:v>7.0142749999999997E-4</c:v>
                </c:pt>
                <c:pt idx="888">
                  <c:v>6.987095E-4</c:v>
                </c:pt>
                <c:pt idx="889">
                  <c:v>7.0338249999999996E-4</c:v>
                </c:pt>
                <c:pt idx="890">
                  <c:v>7.0314409999999998E-4</c:v>
                </c:pt>
                <c:pt idx="891">
                  <c:v>7.0137979999999997E-4</c:v>
                </c:pt>
                <c:pt idx="892">
                  <c:v>7.0199970000000005E-4</c:v>
                </c:pt>
                <c:pt idx="893">
                  <c:v>7.0252420000000001E-4</c:v>
                </c:pt>
                <c:pt idx="894">
                  <c:v>7.0066449999999999E-4</c:v>
                </c:pt>
                <c:pt idx="895">
                  <c:v>7.0137979999999997E-4</c:v>
                </c:pt>
                <c:pt idx="896">
                  <c:v>7.0133209999999997E-4</c:v>
                </c:pt>
                <c:pt idx="897">
                  <c:v>7.0271489999999999E-4</c:v>
                </c:pt>
                <c:pt idx="898">
                  <c:v>6.9894789999999998E-4</c:v>
                </c:pt>
                <c:pt idx="899">
                  <c:v>7.02858E-4</c:v>
                </c:pt>
                <c:pt idx="900">
                  <c:v>7.0505139999999997E-4</c:v>
                </c:pt>
                <c:pt idx="901">
                  <c:v>7.0343019999999997E-4</c:v>
                </c:pt>
                <c:pt idx="902">
                  <c:v>7.0228580000000003E-4</c:v>
                </c:pt>
                <c:pt idx="903">
                  <c:v>7.0509909999999997E-4</c:v>
                </c:pt>
                <c:pt idx="904">
                  <c:v>6.9923399999999997E-4</c:v>
                </c:pt>
                <c:pt idx="905">
                  <c:v>7.0099829999999998E-4</c:v>
                </c:pt>
                <c:pt idx="906">
                  <c:v>7.0133209999999997E-4</c:v>
                </c:pt>
                <c:pt idx="907">
                  <c:v>6.9918629999999996E-4</c:v>
                </c:pt>
                <c:pt idx="908">
                  <c:v>6.9718359999999997E-4</c:v>
                </c:pt>
                <c:pt idx="909">
                  <c:v>7.0414540000000002E-4</c:v>
                </c:pt>
                <c:pt idx="910">
                  <c:v>7.0490839999999999E-4</c:v>
                </c:pt>
                <c:pt idx="911">
                  <c:v>7.0147510000000005E-4</c:v>
                </c:pt>
                <c:pt idx="912">
                  <c:v>7.0204730000000002E-4</c:v>
                </c:pt>
                <c:pt idx="913">
                  <c:v>7.086754E-4</c:v>
                </c:pt>
                <c:pt idx="914">
                  <c:v>7.0686339999999999E-4</c:v>
                </c:pt>
                <c:pt idx="915">
                  <c:v>7.0896149999999998E-4</c:v>
                </c:pt>
                <c:pt idx="916">
                  <c:v>7.1148870000000005E-4</c:v>
                </c:pt>
                <c:pt idx="917">
                  <c:v>7.1182250000000004E-4</c:v>
                </c:pt>
                <c:pt idx="918">
                  <c:v>7.0805550000000003E-4</c:v>
                </c:pt>
                <c:pt idx="919">
                  <c:v>7.1344379999999997E-4</c:v>
                </c:pt>
                <c:pt idx="920">
                  <c:v>7.1258539999999998E-4</c:v>
                </c:pt>
                <c:pt idx="921">
                  <c:v>7.1220400000000003E-4</c:v>
                </c:pt>
                <c:pt idx="922">
                  <c:v>7.1225170000000003E-4</c:v>
                </c:pt>
                <c:pt idx="923">
                  <c:v>7.1277619999999999E-4</c:v>
                </c:pt>
                <c:pt idx="924">
                  <c:v>7.0929529999999997E-4</c:v>
                </c:pt>
                <c:pt idx="925">
                  <c:v>7.0915219999999996E-4</c:v>
                </c:pt>
                <c:pt idx="926">
                  <c:v>7.1029660000000001E-4</c:v>
                </c:pt>
                <c:pt idx="927">
                  <c:v>7.1191790000000004E-4</c:v>
                </c:pt>
                <c:pt idx="928">
                  <c:v>7.0996280000000002E-4</c:v>
                </c:pt>
                <c:pt idx="929">
                  <c:v>7.1387290000000003E-4</c:v>
                </c:pt>
                <c:pt idx="930">
                  <c:v>7.144451E-4</c:v>
                </c:pt>
                <c:pt idx="931">
                  <c:v>7.108212E-4</c:v>
                </c:pt>
                <c:pt idx="932">
                  <c:v>7.1272849999999999E-4</c:v>
                </c:pt>
                <c:pt idx="933">
                  <c:v>7.1310999999999998E-4</c:v>
                </c:pt>
                <c:pt idx="934">
                  <c:v>7.0700649999999999E-4</c:v>
                </c:pt>
                <c:pt idx="935">
                  <c:v>7.0824620000000001E-4</c:v>
                </c:pt>
                <c:pt idx="936">
                  <c:v>7.1034430000000001E-4</c:v>
                </c:pt>
                <c:pt idx="937">
                  <c:v>7.1091649999999998E-4</c:v>
                </c:pt>
                <c:pt idx="938">
                  <c:v>7.0905689999999999E-4</c:v>
                </c:pt>
                <c:pt idx="939">
                  <c:v>7.1520809999999998E-4</c:v>
                </c:pt>
                <c:pt idx="940">
                  <c:v>7.1325299999999996E-4</c:v>
                </c:pt>
                <c:pt idx="941">
                  <c:v>7.1029660000000001E-4</c:v>
                </c:pt>
                <c:pt idx="942">
                  <c:v>7.1139339999999997E-4</c:v>
                </c:pt>
                <c:pt idx="943">
                  <c:v>7.144451E-4</c:v>
                </c:pt>
                <c:pt idx="944">
                  <c:v>7.0829390000000001E-4</c:v>
                </c:pt>
                <c:pt idx="945">
                  <c:v>7.0848459999999999E-4</c:v>
                </c:pt>
                <c:pt idx="946">
                  <c:v>7.1063039999999999E-4</c:v>
                </c:pt>
                <c:pt idx="947">
                  <c:v>7.1029660000000001E-4</c:v>
                </c:pt>
                <c:pt idx="948">
                  <c:v>7.0915219999999996E-4</c:v>
                </c:pt>
                <c:pt idx="949">
                  <c:v>7.1377750000000003E-4</c:v>
                </c:pt>
                <c:pt idx="950">
                  <c:v>7.1344379999999997E-4</c:v>
                </c:pt>
                <c:pt idx="951">
                  <c:v>7.1139339999999997E-4</c:v>
                </c:pt>
                <c:pt idx="952">
                  <c:v>7.1053499999999999E-4</c:v>
                </c:pt>
                <c:pt idx="953">
                  <c:v>7.1291919999999997E-4</c:v>
                </c:pt>
                <c:pt idx="954">
                  <c:v>7.0953369999999995E-4</c:v>
                </c:pt>
                <c:pt idx="955">
                  <c:v>7.0810320000000003E-4</c:v>
                </c:pt>
                <c:pt idx="956">
                  <c:v>7.0953369999999995E-4</c:v>
                </c:pt>
                <c:pt idx="957">
                  <c:v>7.1005820000000002E-4</c:v>
                </c:pt>
                <c:pt idx="958">
                  <c:v>7.0776940000000005E-4</c:v>
                </c:pt>
                <c:pt idx="959">
                  <c:v>7.1377750000000003E-4</c:v>
                </c:pt>
                <c:pt idx="960">
                  <c:v>7.1272849999999999E-4</c:v>
                </c:pt>
                <c:pt idx="961">
                  <c:v>7.1158409999999995E-4</c:v>
                </c:pt>
                <c:pt idx="962">
                  <c:v>7.1291919999999997E-4</c:v>
                </c:pt>
                <c:pt idx="963">
                  <c:v>7.1549419999999996E-4</c:v>
                </c:pt>
                <c:pt idx="964">
                  <c:v>7.0919989999999997E-4</c:v>
                </c:pt>
                <c:pt idx="965">
                  <c:v>7.0843700000000002E-4</c:v>
                </c:pt>
                <c:pt idx="966">
                  <c:v>7.1110729999999999E-4</c:v>
                </c:pt>
                <c:pt idx="967">
                  <c:v>7.1134569999999997E-4</c:v>
                </c:pt>
                <c:pt idx="968">
                  <c:v>7.0900919999999999E-4</c:v>
                </c:pt>
                <c:pt idx="969">
                  <c:v>7.1411130000000001E-4</c:v>
                </c:pt>
                <c:pt idx="970">
                  <c:v>7.1301459999999997E-4</c:v>
                </c:pt>
                <c:pt idx="971">
                  <c:v>7.1182250000000004E-4</c:v>
                </c:pt>
                <c:pt idx="972">
                  <c:v>7.1320529999999995E-4</c:v>
                </c:pt>
                <c:pt idx="973">
                  <c:v>7.1253780000000001E-4</c:v>
                </c:pt>
                <c:pt idx="974">
                  <c:v>7.0829390000000001E-4</c:v>
                </c:pt>
                <c:pt idx="975">
                  <c:v>7.0939060000000005E-4</c:v>
                </c:pt>
                <c:pt idx="976">
                  <c:v>7.1244240000000001E-4</c:v>
                </c:pt>
                <c:pt idx="977">
                  <c:v>7.1177480000000003E-4</c:v>
                </c:pt>
                <c:pt idx="978">
                  <c:v>7.0772170000000004E-4</c:v>
                </c:pt>
                <c:pt idx="979">
                  <c:v>7.1334839999999996E-4</c:v>
                </c:pt>
                <c:pt idx="980">
                  <c:v>7.1291919999999997E-4</c:v>
                </c:pt>
                <c:pt idx="981">
                  <c:v>7.108212E-4</c:v>
                </c:pt>
                <c:pt idx="982">
                  <c:v>7.1363450000000005E-4</c:v>
                </c:pt>
                <c:pt idx="983">
                  <c:v>7.1458820000000001E-4</c:v>
                </c:pt>
                <c:pt idx="984">
                  <c:v>7.087231E-4</c:v>
                </c:pt>
                <c:pt idx="985">
                  <c:v>7.0929529999999997E-4</c:v>
                </c:pt>
                <c:pt idx="986">
                  <c:v>7.1182250000000004E-4</c:v>
                </c:pt>
                <c:pt idx="987">
                  <c:v>7.1029660000000001E-4</c:v>
                </c:pt>
                <c:pt idx="988">
                  <c:v>7.0638660000000002E-4</c:v>
                </c:pt>
                <c:pt idx="989">
                  <c:v>7.1206090000000002E-4</c:v>
                </c:pt>
                <c:pt idx="990">
                  <c:v>7.1253780000000001E-4</c:v>
                </c:pt>
                <c:pt idx="991">
                  <c:v>7.0853229999999999E-4</c:v>
                </c:pt>
                <c:pt idx="992">
                  <c:v>7.1148870000000005E-4</c:v>
                </c:pt>
                <c:pt idx="993">
                  <c:v>7.1301459999999997E-4</c:v>
                </c:pt>
                <c:pt idx="994">
                  <c:v>7.0900919999999999E-4</c:v>
                </c:pt>
                <c:pt idx="995">
                  <c:v>7.107258E-4</c:v>
                </c:pt>
                <c:pt idx="996">
                  <c:v>7.1172710000000003E-4</c:v>
                </c:pt>
                <c:pt idx="997">
                  <c:v>7.0939060000000005E-4</c:v>
                </c:pt>
                <c:pt idx="998">
                  <c:v>7.0919989999999997E-4</c:v>
                </c:pt>
                <c:pt idx="999">
                  <c:v>7.1415900000000002E-4</c:v>
                </c:pt>
                <c:pt idx="1000">
                  <c:v>7.1296689999999997E-4</c:v>
                </c:pt>
                <c:pt idx="1001">
                  <c:v>7.1187020000000004E-4</c:v>
                </c:pt>
                <c:pt idx="1002">
                  <c:v>7.1210860000000002E-4</c:v>
                </c:pt>
                <c:pt idx="1003">
                  <c:v>7.1401600000000004E-4</c:v>
                </c:pt>
                <c:pt idx="1004">
                  <c:v>7.0710179999999997E-4</c:v>
                </c:pt>
                <c:pt idx="1005">
                  <c:v>7.0910449999999996E-4</c:v>
                </c:pt>
                <c:pt idx="1006">
                  <c:v>7.1258539999999998E-4</c:v>
                </c:pt>
                <c:pt idx="1007">
                  <c:v>7.1115489999999996E-4</c:v>
                </c:pt>
                <c:pt idx="1008">
                  <c:v>7.0581439999999995E-4</c:v>
                </c:pt>
                <c:pt idx="1009">
                  <c:v>7.1244240000000001E-4</c:v>
                </c:pt>
                <c:pt idx="1010">
                  <c:v>7.1516039999999998E-4</c:v>
                </c:pt>
                <c:pt idx="1011">
                  <c:v>7.1101189999999998E-4</c:v>
                </c:pt>
                <c:pt idx="1012">
                  <c:v>7.1125029999999996E-4</c:v>
                </c:pt>
                <c:pt idx="1013">
                  <c:v>7.1520809999999998E-4</c:v>
                </c:pt>
                <c:pt idx="1014">
                  <c:v>7.1010590000000003E-4</c:v>
                </c:pt>
                <c:pt idx="1015">
                  <c:v>7.0824620000000001E-4</c:v>
                </c:pt>
                <c:pt idx="1016">
                  <c:v>7.086277E-4</c:v>
                </c:pt>
                <c:pt idx="1017">
                  <c:v>7.0929529999999997E-4</c:v>
                </c:pt>
                <c:pt idx="1018">
                  <c:v>7.06625E-4</c:v>
                </c:pt>
                <c:pt idx="1019">
                  <c:v>7.1325299999999996E-4</c:v>
                </c:pt>
                <c:pt idx="1020">
                  <c:v>7.1520809999999998E-4</c:v>
                </c:pt>
                <c:pt idx="1021">
                  <c:v>7.1306229999999998E-4</c:v>
                </c:pt>
                <c:pt idx="1022">
                  <c:v>7.102489E-4</c:v>
                </c:pt>
                <c:pt idx="1023">
                  <c:v>7.1253780000000001E-4</c:v>
                </c:pt>
                <c:pt idx="1024">
                  <c:v>7.0900919999999999E-4</c:v>
                </c:pt>
                <c:pt idx="1025">
                  <c:v>7.0719719999999997E-4</c:v>
                </c:pt>
                <c:pt idx="1026">
                  <c:v>7.1101189999999998E-4</c:v>
                </c:pt>
                <c:pt idx="1027">
                  <c:v>7.1139339999999997E-4</c:v>
                </c:pt>
                <c:pt idx="1028">
                  <c:v>7.0800780000000003E-4</c:v>
                </c:pt>
                <c:pt idx="1029">
                  <c:v>7.1277619999999999E-4</c:v>
                </c:pt>
                <c:pt idx="1030">
                  <c:v>7.123947E-4</c:v>
                </c:pt>
                <c:pt idx="1031">
                  <c:v>7.1020130000000003E-4</c:v>
                </c:pt>
                <c:pt idx="1032">
                  <c:v>7.1206090000000002E-4</c:v>
                </c:pt>
                <c:pt idx="1033">
                  <c:v>7.1501729999999997E-4</c:v>
                </c:pt>
                <c:pt idx="1034">
                  <c:v>7.0896149999999998E-4</c:v>
                </c:pt>
                <c:pt idx="1035">
                  <c:v>7.0934299999999997E-4</c:v>
                </c:pt>
                <c:pt idx="1036">
                  <c:v>7.1163179999999995E-4</c:v>
                </c:pt>
                <c:pt idx="1037">
                  <c:v>7.0929529999999997E-4</c:v>
                </c:pt>
                <c:pt idx="1038">
                  <c:v>7.0719719999999997E-4</c:v>
                </c:pt>
                <c:pt idx="1039">
                  <c:v>7.1372989999999995E-4</c:v>
                </c:pt>
                <c:pt idx="1040">
                  <c:v>7.1401600000000004E-4</c:v>
                </c:pt>
                <c:pt idx="1041">
                  <c:v>7.1139339999999997E-4</c:v>
                </c:pt>
                <c:pt idx="1042">
                  <c:v>7.1163179999999995E-4</c:v>
                </c:pt>
                <c:pt idx="1043">
                  <c:v>7.144451E-4</c:v>
                </c:pt>
                <c:pt idx="1044">
                  <c:v>7.0710179999999997E-4</c:v>
                </c:pt>
                <c:pt idx="1045">
                  <c:v>7.0919989999999997E-4</c:v>
                </c:pt>
                <c:pt idx="1046">
                  <c:v>7.102489E-4</c:v>
                </c:pt>
                <c:pt idx="1047">
                  <c:v>7.1201320000000002E-4</c:v>
                </c:pt>
                <c:pt idx="1048">
                  <c:v>7.1091649999999998E-4</c:v>
                </c:pt>
                <c:pt idx="1049">
                  <c:v>7.1301459999999997E-4</c:v>
                </c:pt>
                <c:pt idx="1050">
                  <c:v>7.1544649999999996E-4</c:v>
                </c:pt>
                <c:pt idx="1051">
                  <c:v>7.128239E-4</c:v>
                </c:pt>
                <c:pt idx="1052">
                  <c:v>7.1210860000000002E-4</c:v>
                </c:pt>
                <c:pt idx="1053">
                  <c:v>7.1544649999999996E-4</c:v>
                </c:pt>
                <c:pt idx="1054">
                  <c:v>7.1053499999999999E-4</c:v>
                </c:pt>
                <c:pt idx="1055">
                  <c:v>7.0829390000000001E-4</c:v>
                </c:pt>
                <c:pt idx="1056">
                  <c:v>7.0972440000000004E-4</c:v>
                </c:pt>
                <c:pt idx="1057">
                  <c:v>7.0962909999999996E-4</c:v>
                </c:pt>
                <c:pt idx="1058">
                  <c:v>7.0719719999999997E-4</c:v>
                </c:pt>
                <c:pt idx="1059">
                  <c:v>7.1377750000000003E-4</c:v>
                </c:pt>
                <c:pt idx="1060">
                  <c:v>7.1425440000000002E-4</c:v>
                </c:pt>
                <c:pt idx="1061">
                  <c:v>7.1163179999999995E-4</c:v>
                </c:pt>
                <c:pt idx="1062">
                  <c:v>7.1020130000000003E-4</c:v>
                </c:pt>
                <c:pt idx="1063">
                  <c:v>7.1525569999999995E-4</c:v>
                </c:pt>
                <c:pt idx="1064">
                  <c:v>7.1010590000000003E-4</c:v>
                </c:pt>
                <c:pt idx="1065">
                  <c:v>7.0934299999999997E-4</c:v>
                </c:pt>
                <c:pt idx="1066">
                  <c:v>7.1015360000000003E-4</c:v>
                </c:pt>
                <c:pt idx="1067">
                  <c:v>7.1325299999999996E-4</c:v>
                </c:pt>
                <c:pt idx="1068">
                  <c:v>7.1005820000000002E-4</c:v>
                </c:pt>
                <c:pt idx="1069">
                  <c:v>7.1277619999999999E-4</c:v>
                </c:pt>
                <c:pt idx="1070">
                  <c:v>7.1387290000000003E-4</c:v>
                </c:pt>
                <c:pt idx="1071">
                  <c:v>7.123947E-4</c:v>
                </c:pt>
                <c:pt idx="1072">
                  <c:v>7.1330069999999996E-4</c:v>
                </c:pt>
                <c:pt idx="1073">
                  <c:v>7.1601870000000004E-4</c:v>
                </c:pt>
                <c:pt idx="1074">
                  <c:v>7.0958139999999996E-4</c:v>
                </c:pt>
                <c:pt idx="1075">
                  <c:v>7.1005820000000002E-4</c:v>
                </c:pt>
                <c:pt idx="1076">
                  <c:v>7.1291919999999997E-4</c:v>
                </c:pt>
                <c:pt idx="1077">
                  <c:v>7.1115489999999996E-4</c:v>
                </c:pt>
                <c:pt idx="1078">
                  <c:v>7.0781710000000005E-4</c:v>
                </c:pt>
                <c:pt idx="1079">
                  <c:v>7.1220400000000003E-4</c:v>
                </c:pt>
                <c:pt idx="1080">
                  <c:v>7.1530339999999995E-4</c:v>
                </c:pt>
                <c:pt idx="1081">
                  <c:v>7.1125029999999996E-4</c:v>
                </c:pt>
                <c:pt idx="1082">
                  <c:v>7.1134569999999997E-4</c:v>
                </c:pt>
                <c:pt idx="1083">
                  <c:v>7.1425440000000002E-4</c:v>
                </c:pt>
                <c:pt idx="1084">
                  <c:v>7.0896149999999998E-4</c:v>
                </c:pt>
                <c:pt idx="1085">
                  <c:v>7.0991520000000005E-4</c:v>
                </c:pt>
                <c:pt idx="1086">
                  <c:v>7.1172710000000003E-4</c:v>
                </c:pt>
                <c:pt idx="1087">
                  <c:v>7.1277619999999999E-4</c:v>
                </c:pt>
                <c:pt idx="1088">
                  <c:v>7.1034430000000001E-4</c:v>
                </c:pt>
                <c:pt idx="1089">
                  <c:v>7.1458820000000001E-4</c:v>
                </c:pt>
                <c:pt idx="1090">
                  <c:v>7.1349140000000004E-4</c:v>
                </c:pt>
                <c:pt idx="1091">
                  <c:v>7.107735E-4</c:v>
                </c:pt>
                <c:pt idx="1092">
                  <c:v>7.122993E-4</c:v>
                </c:pt>
                <c:pt idx="1093">
                  <c:v>7.1372989999999995E-4</c:v>
                </c:pt>
                <c:pt idx="1094">
                  <c:v>7.0934299999999997E-4</c:v>
                </c:pt>
                <c:pt idx="1095">
                  <c:v>7.0824620000000001E-4</c:v>
                </c:pt>
                <c:pt idx="1096">
                  <c:v>7.0991520000000005E-4</c:v>
                </c:pt>
                <c:pt idx="1097">
                  <c:v>7.1001050000000002E-4</c:v>
                </c:pt>
                <c:pt idx="1098">
                  <c:v>7.0805550000000003E-4</c:v>
                </c:pt>
                <c:pt idx="1099">
                  <c:v>7.122993E-4</c:v>
                </c:pt>
                <c:pt idx="1100">
                  <c:v>7.1477889999999999E-4</c:v>
                </c:pt>
                <c:pt idx="1101">
                  <c:v>7.1172710000000003E-4</c:v>
                </c:pt>
                <c:pt idx="1102">
                  <c:v>7.1020130000000003E-4</c:v>
                </c:pt>
                <c:pt idx="1103">
                  <c:v>7.1520809999999998E-4</c:v>
                </c:pt>
                <c:pt idx="1104">
                  <c:v>7.1520809999999998E-4</c:v>
                </c:pt>
                <c:pt idx="1105">
                  <c:v>7.1892739999999998E-4</c:v>
                </c:pt>
                <c:pt idx="1106">
                  <c:v>7.2007180000000003E-4</c:v>
                </c:pt>
                <c:pt idx="1107">
                  <c:v>7.2135929999999997E-4</c:v>
                </c:pt>
                <c:pt idx="1108">
                  <c:v>7.2135929999999997E-4</c:v>
                </c:pt>
                <c:pt idx="1109">
                  <c:v>7.3251719999999998E-4</c:v>
                </c:pt>
                <c:pt idx="1110">
                  <c:v>7.3366169999999995E-4</c:v>
                </c:pt>
                <c:pt idx="1111">
                  <c:v>7.306576E-4</c:v>
                </c:pt>
                <c:pt idx="1112">
                  <c:v>7.3518749999999995E-4</c:v>
                </c:pt>
                <c:pt idx="1113">
                  <c:v>7.4286459999999997E-4</c:v>
                </c:pt>
                <c:pt idx="1114">
                  <c:v>7.3838229999999999E-4</c:v>
                </c:pt>
                <c:pt idx="1115">
                  <c:v>7.4276919999999996E-4</c:v>
                </c:pt>
                <c:pt idx="1116">
                  <c:v>7.501125E-4</c:v>
                </c:pt>
                <c:pt idx="1117">
                  <c:v>7.5206760000000002E-4</c:v>
                </c:pt>
                <c:pt idx="1118">
                  <c:v>7.5201990000000002E-4</c:v>
                </c:pt>
                <c:pt idx="1119">
                  <c:v>7.6150890000000002E-4</c:v>
                </c:pt>
                <c:pt idx="1120">
                  <c:v>7.6522829999999995E-4</c:v>
                </c:pt>
                <c:pt idx="1121">
                  <c:v>7.6704029999999997E-4</c:v>
                </c:pt>
                <c:pt idx="1122">
                  <c:v>7.7266689999999996E-4</c:v>
                </c:pt>
                <c:pt idx="1123">
                  <c:v>7.8186990000000001E-4</c:v>
                </c:pt>
                <c:pt idx="1124">
                  <c:v>7.8072549999999997E-4</c:v>
                </c:pt>
                <c:pt idx="1125">
                  <c:v>7.801533E-4</c:v>
                </c:pt>
                <c:pt idx="1126">
                  <c:v>7.8849789999999996E-4</c:v>
                </c:pt>
                <c:pt idx="1127">
                  <c:v>7.9317090000000003E-4</c:v>
                </c:pt>
                <c:pt idx="1128">
                  <c:v>7.8763960000000001E-4</c:v>
                </c:pt>
                <c:pt idx="1129">
                  <c:v>7.9436299999999997E-4</c:v>
                </c:pt>
                <c:pt idx="1130">
                  <c:v>8.0065729999999997E-4</c:v>
                </c:pt>
                <c:pt idx="1131">
                  <c:v>8.0432889999999997E-4</c:v>
                </c:pt>
                <c:pt idx="1132">
                  <c:v>8.0399509999999998E-4</c:v>
                </c:pt>
                <c:pt idx="1133">
                  <c:v>8.0409049999999999E-4</c:v>
                </c:pt>
                <c:pt idx="1134">
                  <c:v>7.995605E-4</c:v>
                </c:pt>
                <c:pt idx="1135">
                  <c:v>8.0595020000000001E-4</c:v>
                </c:pt>
                <c:pt idx="1136">
                  <c:v>8.1057549999999996E-4</c:v>
                </c:pt>
                <c:pt idx="1137">
                  <c:v>8.1171990000000001E-4</c:v>
                </c:pt>
                <c:pt idx="1138">
                  <c:v>8.1081390000000005E-4</c:v>
                </c:pt>
                <c:pt idx="1139">
                  <c:v>8.1472399999999996E-4</c:v>
                </c:pt>
                <c:pt idx="1140">
                  <c:v>8.1624979999999996E-4</c:v>
                </c:pt>
                <c:pt idx="1141">
                  <c:v>8.0885889999999995E-4</c:v>
                </c:pt>
                <c:pt idx="1142">
                  <c:v>8.0537800000000004E-4</c:v>
                </c:pt>
                <c:pt idx="1143">
                  <c:v>8.0752370000000001E-4</c:v>
                </c:pt>
                <c:pt idx="1144">
                  <c:v>8.0037119999999998E-4</c:v>
                </c:pt>
                <c:pt idx="1145">
                  <c:v>7.9751010000000001E-4</c:v>
                </c:pt>
                <c:pt idx="1146">
                  <c:v>7.9388620000000001E-4</c:v>
                </c:pt>
                <c:pt idx="1147">
                  <c:v>7.8916550000000005E-4</c:v>
                </c:pt>
                <c:pt idx="1148">
                  <c:v>7.8134540000000005E-4</c:v>
                </c:pt>
                <c:pt idx="1149">
                  <c:v>7.7881809999999995E-4</c:v>
                </c:pt>
                <c:pt idx="1150">
                  <c:v>7.7486039999999996E-4</c:v>
                </c:pt>
                <c:pt idx="1151">
                  <c:v>7.6866149999999997E-4</c:v>
                </c:pt>
                <c:pt idx="1152">
                  <c:v>7.6317789999999996E-4</c:v>
                </c:pt>
                <c:pt idx="1153">
                  <c:v>7.6179500000000001E-4</c:v>
                </c:pt>
                <c:pt idx="1154">
                  <c:v>7.5216289999999999E-4</c:v>
                </c:pt>
                <c:pt idx="1155">
                  <c:v>7.4596410000000004E-4</c:v>
                </c:pt>
                <c:pt idx="1156">
                  <c:v>7.4405670000000001E-4</c:v>
                </c:pt>
                <c:pt idx="1157">
                  <c:v>7.3761940000000004E-4</c:v>
                </c:pt>
                <c:pt idx="1158">
                  <c:v>7.2894099999999999E-4</c:v>
                </c:pt>
                <c:pt idx="1159">
                  <c:v>7.3318479999999995E-4</c:v>
                </c:pt>
                <c:pt idx="1160">
                  <c:v>7.3471069999999999E-4</c:v>
                </c:pt>
                <c:pt idx="1161">
                  <c:v>7.3084829999999997E-4</c:v>
                </c:pt>
                <c:pt idx="1162">
                  <c:v>7.2398190000000004E-4</c:v>
                </c:pt>
                <c:pt idx="1163">
                  <c:v>7.2598460000000004E-4</c:v>
                </c:pt>
                <c:pt idx="1164">
                  <c:v>7.2140690000000005E-4</c:v>
                </c:pt>
                <c:pt idx="1165">
                  <c:v>7.1406360000000001E-4</c:v>
                </c:pt>
                <c:pt idx="1166">
                  <c:v>7.1191790000000004E-4</c:v>
                </c:pt>
                <c:pt idx="1167">
                  <c:v>7.1148870000000005E-4</c:v>
                </c:pt>
                <c:pt idx="1168">
                  <c:v>7.0838930000000002E-4</c:v>
                </c:pt>
                <c:pt idx="1169">
                  <c:v>7.1306229999999998E-4</c:v>
                </c:pt>
                <c:pt idx="1170">
                  <c:v>7.1387290000000003E-4</c:v>
                </c:pt>
                <c:pt idx="1171">
                  <c:v>7.1115489999999996E-4</c:v>
                </c:pt>
                <c:pt idx="1172">
                  <c:v>7.1034430000000001E-4</c:v>
                </c:pt>
                <c:pt idx="1173">
                  <c:v>7.1411130000000001E-4</c:v>
                </c:pt>
                <c:pt idx="1174">
                  <c:v>7.0924759999999997E-4</c:v>
                </c:pt>
                <c:pt idx="1175">
                  <c:v>7.0734019999999995E-4</c:v>
                </c:pt>
                <c:pt idx="1176">
                  <c:v>7.1139339999999997E-4</c:v>
                </c:pt>
                <c:pt idx="1177">
                  <c:v>7.1339609999999996E-4</c:v>
                </c:pt>
                <c:pt idx="1178">
                  <c:v>7.0996280000000002E-4</c:v>
                </c:pt>
                <c:pt idx="1179">
                  <c:v>7.1344379999999997E-4</c:v>
                </c:pt>
                <c:pt idx="1180">
                  <c:v>7.1401600000000004E-4</c:v>
                </c:pt>
                <c:pt idx="1181">
                  <c:v>7.122993E-4</c:v>
                </c:pt>
                <c:pt idx="1182">
                  <c:v>7.1315769999999998E-4</c:v>
                </c:pt>
                <c:pt idx="1183">
                  <c:v>7.14922E-4</c:v>
                </c:pt>
                <c:pt idx="1184">
                  <c:v>7.1177480000000003E-4</c:v>
                </c:pt>
                <c:pt idx="1185">
                  <c:v>7.1125029999999996E-4</c:v>
                </c:pt>
                <c:pt idx="1186">
                  <c:v>7.12347E-4</c:v>
                </c:pt>
                <c:pt idx="1187">
                  <c:v>7.1148870000000005E-4</c:v>
                </c:pt>
                <c:pt idx="1188">
                  <c:v>7.0624350000000002E-4</c:v>
                </c:pt>
                <c:pt idx="1189">
                  <c:v>7.0385930000000003E-4</c:v>
                </c:pt>
                <c:pt idx="1190">
                  <c:v>6.8392750000000003E-4</c:v>
                </c:pt>
                <c:pt idx="1191">
                  <c:v>6.4473150000000001E-4</c:v>
                </c:pt>
                <c:pt idx="1192">
                  <c:v>5.9680940000000004E-4</c:v>
                </c:pt>
                <c:pt idx="1193">
                  <c:v>5.5246349999999995E-4</c:v>
                </c:pt>
                <c:pt idx="1194">
                  <c:v>5.0277709999999997E-4</c:v>
                </c:pt>
                <c:pt idx="1195">
                  <c:v>4.664421E-4</c:v>
                </c:pt>
                <c:pt idx="1196">
                  <c:v>4.5499800000000002E-4</c:v>
                </c:pt>
                <c:pt idx="1197">
                  <c:v>4.6887399999999998E-4</c:v>
                </c:pt>
                <c:pt idx="1198">
                  <c:v>5.1288600000000005E-4</c:v>
                </c:pt>
                <c:pt idx="1199">
                  <c:v>6.0372349999999997E-4</c:v>
                </c:pt>
                <c:pt idx="1200">
                  <c:v>7.322788E-4</c:v>
                </c:pt>
                <c:pt idx="1201">
                  <c:v>8.8968279999999999E-4</c:v>
                </c:pt>
                <c:pt idx="1202">
                  <c:v>1.07646E-3</c:v>
                </c:pt>
                <c:pt idx="1203">
                  <c:v>1.2797360000000001E-3</c:v>
                </c:pt>
                <c:pt idx="1204">
                  <c:v>1.489925E-3</c:v>
                </c:pt>
                <c:pt idx="1205">
                  <c:v>1.7048359999999999E-3</c:v>
                </c:pt>
                <c:pt idx="1206">
                  <c:v>1.9062040000000001E-3</c:v>
                </c:pt>
                <c:pt idx="1207">
                  <c:v>2.0741940000000001E-3</c:v>
                </c:pt>
                <c:pt idx="1208">
                  <c:v>2.1950720000000002E-3</c:v>
                </c:pt>
                <c:pt idx="1209">
                  <c:v>2.2453780000000001E-3</c:v>
                </c:pt>
                <c:pt idx="1210">
                  <c:v>2.2058960000000002E-3</c:v>
                </c:pt>
                <c:pt idx="1211">
                  <c:v>2.0871639999999999E-3</c:v>
                </c:pt>
                <c:pt idx="1212">
                  <c:v>1.908779E-3</c:v>
                </c:pt>
                <c:pt idx="1213">
                  <c:v>1.6994E-3</c:v>
                </c:pt>
                <c:pt idx="1214">
                  <c:v>1.4675619999999999E-3</c:v>
                </c:pt>
                <c:pt idx="1215">
                  <c:v>1.2487889999999999E-3</c:v>
                </c:pt>
                <c:pt idx="1216">
                  <c:v>1.052809E-3</c:v>
                </c:pt>
                <c:pt idx="1217">
                  <c:v>8.8391299999999995E-4</c:v>
                </c:pt>
                <c:pt idx="1218">
                  <c:v>7.5263979999999999E-4</c:v>
                </c:pt>
                <c:pt idx="1219">
                  <c:v>6.6485399999999999E-4</c:v>
                </c:pt>
                <c:pt idx="1220">
                  <c:v>6.1426160000000005E-4</c:v>
                </c:pt>
                <c:pt idx="1221">
                  <c:v>5.9266090000000004E-4</c:v>
                </c:pt>
                <c:pt idx="1222">
                  <c:v>5.8999059999999997E-4</c:v>
                </c:pt>
                <c:pt idx="1223">
                  <c:v>5.9761999999999999E-4</c:v>
                </c:pt>
                <c:pt idx="1224">
                  <c:v>6.0172079999999998E-4</c:v>
                </c:pt>
                <c:pt idx="1225">
                  <c:v>6.0629840000000004E-4</c:v>
                </c:pt>
                <c:pt idx="1226">
                  <c:v>6.2212940000000005E-4</c:v>
                </c:pt>
                <c:pt idx="1227">
                  <c:v>6.392956E-4</c:v>
                </c:pt>
                <c:pt idx="1228">
                  <c:v>6.5188409999999996E-4</c:v>
                </c:pt>
                <c:pt idx="1229">
                  <c:v>6.6885950000000001E-4</c:v>
                </c:pt>
                <c:pt idx="1230">
                  <c:v>6.8168639999999995E-4</c:v>
                </c:pt>
                <c:pt idx="1231">
                  <c:v>6.8583489999999995E-4</c:v>
                </c:pt>
                <c:pt idx="1232">
                  <c:v>6.9408420000000005E-4</c:v>
                </c:pt>
                <c:pt idx="1233">
                  <c:v>7.0357320000000005E-4</c:v>
                </c:pt>
                <c:pt idx="1234">
                  <c:v>7.0414540000000002E-4</c:v>
                </c:pt>
                <c:pt idx="1235">
                  <c:v>7.087231E-4</c:v>
                </c:pt>
                <c:pt idx="1236">
                  <c:v>7.0972440000000004E-4</c:v>
                </c:pt>
                <c:pt idx="1237">
                  <c:v>7.1144100000000005E-4</c:v>
                </c:pt>
                <c:pt idx="1238">
                  <c:v>7.0977210000000004E-4</c:v>
                </c:pt>
                <c:pt idx="1239">
                  <c:v>7.1616170000000001E-4</c:v>
                </c:pt>
                <c:pt idx="1240">
                  <c:v>7.2541239999999996E-4</c:v>
                </c:pt>
                <c:pt idx="1241">
                  <c:v>7.2326659999999996E-4</c:v>
                </c:pt>
                <c:pt idx="1242">
                  <c:v>7.265568E-4</c:v>
                </c:pt>
                <c:pt idx="1243">
                  <c:v>7.3423390000000002E-4</c:v>
                </c:pt>
                <c:pt idx="1244">
                  <c:v>7.3080059999999997E-4</c:v>
                </c:pt>
                <c:pt idx="1245">
                  <c:v>7.3409080000000002E-4</c:v>
                </c:pt>
                <c:pt idx="1246">
                  <c:v>7.4205400000000002E-4</c:v>
                </c:pt>
                <c:pt idx="1247">
                  <c:v>7.4319839999999996E-4</c:v>
                </c:pt>
                <c:pt idx="1248">
                  <c:v>7.4334140000000004E-4</c:v>
                </c:pt>
                <c:pt idx="1249">
                  <c:v>7.5168610000000003E-4</c:v>
                </c:pt>
                <c:pt idx="1250">
                  <c:v>7.5984000000000002E-4</c:v>
                </c:pt>
                <c:pt idx="1251">
                  <c:v>7.6246259999999998E-4</c:v>
                </c:pt>
                <c:pt idx="1252">
                  <c:v>7.6417919999999999E-4</c:v>
                </c:pt>
                <c:pt idx="1253">
                  <c:v>7.721901E-4</c:v>
                </c:pt>
                <c:pt idx="1254">
                  <c:v>7.701397E-4</c:v>
                </c:pt>
                <c:pt idx="1255">
                  <c:v>7.7314379999999995E-4</c:v>
                </c:pt>
                <c:pt idx="1256">
                  <c:v>7.8182220000000001E-4</c:v>
                </c:pt>
                <c:pt idx="1257">
                  <c:v>7.879257E-4</c:v>
                </c:pt>
                <c:pt idx="1258">
                  <c:v>7.8911780000000004E-4</c:v>
                </c:pt>
                <c:pt idx="1259">
                  <c:v>7.9779619999999999E-4</c:v>
                </c:pt>
                <c:pt idx="1260">
                  <c:v>8.0523490000000003E-4</c:v>
                </c:pt>
                <c:pt idx="1261">
                  <c:v>8.0881119999999995E-4</c:v>
                </c:pt>
                <c:pt idx="1262">
                  <c:v>8.1281660000000005E-4</c:v>
                </c:pt>
                <c:pt idx="1263">
                  <c:v>8.2197189999999999E-4</c:v>
                </c:pt>
                <c:pt idx="1264">
                  <c:v>8.2116130000000004E-4</c:v>
                </c:pt>
                <c:pt idx="1265">
                  <c:v>8.2335470000000001E-4</c:v>
                </c:pt>
                <c:pt idx="1266">
                  <c:v>8.3703990000000002E-4</c:v>
                </c:pt>
                <c:pt idx="1267">
                  <c:v>8.4261890000000004E-4</c:v>
                </c:pt>
                <c:pt idx="1268">
                  <c:v>8.4424019999999997E-4</c:v>
                </c:pt>
                <c:pt idx="1269">
                  <c:v>8.5310940000000004E-4</c:v>
                </c:pt>
                <c:pt idx="1270">
                  <c:v>8.6050030000000004E-4</c:v>
                </c:pt>
                <c:pt idx="1271">
                  <c:v>8.7084770000000003E-4</c:v>
                </c:pt>
                <c:pt idx="1272">
                  <c:v>8.7900160000000001E-4</c:v>
                </c:pt>
                <c:pt idx="1273">
                  <c:v>8.8953969999999998E-4</c:v>
                </c:pt>
                <c:pt idx="1274">
                  <c:v>8.9659690000000003E-4</c:v>
                </c:pt>
                <c:pt idx="1275">
                  <c:v>9.0627670000000004E-4</c:v>
                </c:pt>
                <c:pt idx="1276">
                  <c:v>9.192944E-4</c:v>
                </c:pt>
                <c:pt idx="1277">
                  <c:v>9.2773439999999997E-4</c:v>
                </c:pt>
                <c:pt idx="1278">
                  <c:v>9.3636510000000002E-4</c:v>
                </c:pt>
                <c:pt idx="1279">
                  <c:v>9.5419880000000002E-4</c:v>
                </c:pt>
                <c:pt idx="1280">
                  <c:v>9.6373559999999995E-4</c:v>
                </c:pt>
                <c:pt idx="1281">
                  <c:v>9.7599030000000003E-4</c:v>
                </c:pt>
                <c:pt idx="1282">
                  <c:v>9.8514559999999998E-4</c:v>
                </c:pt>
                <c:pt idx="1283">
                  <c:v>9.9554060000000004E-4</c:v>
                </c:pt>
                <c:pt idx="1284">
                  <c:v>1.0035039999999999E-3</c:v>
                </c:pt>
                <c:pt idx="1285">
                  <c:v>1.0177610000000001E-3</c:v>
                </c:pt>
                <c:pt idx="1286">
                  <c:v>1.031351E-3</c:v>
                </c:pt>
                <c:pt idx="1287">
                  <c:v>1.045132E-3</c:v>
                </c:pt>
                <c:pt idx="1288">
                  <c:v>1.0512830000000001E-3</c:v>
                </c:pt>
                <c:pt idx="1289">
                  <c:v>1.065683E-3</c:v>
                </c:pt>
                <c:pt idx="1290">
                  <c:v>1.0803220000000001E-3</c:v>
                </c:pt>
                <c:pt idx="1291">
                  <c:v>1.0918620000000001E-3</c:v>
                </c:pt>
                <c:pt idx="1292">
                  <c:v>1.1039260000000001E-3</c:v>
                </c:pt>
                <c:pt idx="1293">
                  <c:v>1.116419E-3</c:v>
                </c:pt>
                <c:pt idx="1294">
                  <c:v>1.1241910000000001E-3</c:v>
                </c:pt>
                <c:pt idx="1295">
                  <c:v>1.1331080000000001E-3</c:v>
                </c:pt>
                <c:pt idx="1296">
                  <c:v>1.1462690000000001E-3</c:v>
                </c:pt>
                <c:pt idx="1297">
                  <c:v>1.156282E-3</c:v>
                </c:pt>
                <c:pt idx="1298">
                  <c:v>1.1605739999999999E-3</c:v>
                </c:pt>
                <c:pt idx="1299">
                  <c:v>1.176596E-3</c:v>
                </c:pt>
                <c:pt idx="1300">
                  <c:v>1.1922359999999999E-3</c:v>
                </c:pt>
                <c:pt idx="1301">
                  <c:v>1.202297E-3</c:v>
                </c:pt>
                <c:pt idx="1302">
                  <c:v>1.2115959999999999E-3</c:v>
                </c:pt>
                <c:pt idx="1303">
                  <c:v>1.223278E-3</c:v>
                </c:pt>
                <c:pt idx="1304">
                  <c:v>1.227283E-3</c:v>
                </c:pt>
                <c:pt idx="1305">
                  <c:v>1.236343E-3</c:v>
                </c:pt>
                <c:pt idx="1306">
                  <c:v>1.2456419999999999E-3</c:v>
                </c:pt>
                <c:pt idx="1307">
                  <c:v>1.2544629999999999E-3</c:v>
                </c:pt>
                <c:pt idx="1308">
                  <c:v>1.2582299999999999E-3</c:v>
                </c:pt>
                <c:pt idx="1309">
                  <c:v>1.2683390000000001E-3</c:v>
                </c:pt>
                <c:pt idx="1310">
                  <c:v>1.2713430000000001E-3</c:v>
                </c:pt>
                <c:pt idx="1311">
                  <c:v>1.2741569999999999E-3</c:v>
                </c:pt>
                <c:pt idx="1312">
                  <c:v>1.276445E-3</c:v>
                </c:pt>
                <c:pt idx="1313">
                  <c:v>1.280212E-3</c:v>
                </c:pt>
                <c:pt idx="1314">
                  <c:v>1.276445E-3</c:v>
                </c:pt>
                <c:pt idx="1315">
                  <c:v>1.273298E-3</c:v>
                </c:pt>
                <c:pt idx="1316">
                  <c:v>1.2734409999999999E-3</c:v>
                </c:pt>
                <c:pt idx="1317">
                  <c:v>1.2690539999999999E-3</c:v>
                </c:pt>
                <c:pt idx="1318">
                  <c:v>1.266098E-3</c:v>
                </c:pt>
                <c:pt idx="1319">
                  <c:v>1.2669090000000001E-3</c:v>
                </c:pt>
                <c:pt idx="1320">
                  <c:v>1.261044E-3</c:v>
                </c:pt>
                <c:pt idx="1321">
                  <c:v>1.2486929999999999E-3</c:v>
                </c:pt>
                <c:pt idx="1322">
                  <c:v>1.236153E-3</c:v>
                </c:pt>
                <c:pt idx="1323">
                  <c:v>1.2259009999999999E-3</c:v>
                </c:pt>
                <c:pt idx="1324">
                  <c:v>1.2102599999999999E-3</c:v>
                </c:pt>
                <c:pt idx="1325">
                  <c:v>1.1950019999999999E-3</c:v>
                </c:pt>
                <c:pt idx="1326">
                  <c:v>1.1795040000000001E-3</c:v>
                </c:pt>
                <c:pt idx="1327">
                  <c:v>1.1589529999999999E-3</c:v>
                </c:pt>
                <c:pt idx="1328">
                  <c:v>1.138783E-3</c:v>
                </c:pt>
                <c:pt idx="1329">
                  <c:v>1.1284349999999999E-3</c:v>
                </c:pt>
                <c:pt idx="1330">
                  <c:v>1.1133670000000001E-3</c:v>
                </c:pt>
                <c:pt idx="1331">
                  <c:v>1.0923389999999999E-3</c:v>
                </c:pt>
                <c:pt idx="1332">
                  <c:v>1.0712619999999999E-3</c:v>
                </c:pt>
                <c:pt idx="1333">
                  <c:v>1.0533809999999999E-3</c:v>
                </c:pt>
                <c:pt idx="1334">
                  <c:v>1.030397E-3</c:v>
                </c:pt>
                <c:pt idx="1335">
                  <c:v>1.010847E-3</c:v>
                </c:pt>
                <c:pt idx="1336">
                  <c:v>9.9544530000000007E-4</c:v>
                </c:pt>
                <c:pt idx="1337">
                  <c:v>9.8285680000000011E-4</c:v>
                </c:pt>
                <c:pt idx="1338">
                  <c:v>9.6182820000000004E-4</c:v>
                </c:pt>
                <c:pt idx="1339">
                  <c:v>9.4742769999999995E-4</c:v>
                </c:pt>
                <c:pt idx="1340">
                  <c:v>9.3488689999999999E-4</c:v>
                </c:pt>
                <c:pt idx="1341">
                  <c:v>9.1810229999999995E-4</c:v>
                </c:pt>
                <c:pt idx="1342">
                  <c:v>8.9993479999999997E-4</c:v>
                </c:pt>
                <c:pt idx="1343">
                  <c:v>8.9082720000000003E-4</c:v>
                </c:pt>
                <c:pt idx="1344">
                  <c:v>8.751392E-4</c:v>
                </c:pt>
                <c:pt idx="1345">
                  <c:v>8.6083410000000003E-4</c:v>
                </c:pt>
                <c:pt idx="1346">
                  <c:v>8.5048679999999996E-4</c:v>
                </c:pt>
                <c:pt idx="1347">
                  <c:v>8.4013939999999997E-4</c:v>
                </c:pt>
                <c:pt idx="1348">
                  <c:v>8.3127020000000002E-4</c:v>
                </c:pt>
                <c:pt idx="1349">
                  <c:v>8.2507130000000002E-4</c:v>
                </c:pt>
                <c:pt idx="1350">
                  <c:v>8.1601139999999998E-4</c:v>
                </c:pt>
                <c:pt idx="1351">
                  <c:v>8.0151560000000003E-4</c:v>
                </c:pt>
                <c:pt idx="1352">
                  <c:v>7.9073909999999997E-4</c:v>
                </c:pt>
                <c:pt idx="1353">
                  <c:v>7.9035759999999998E-4</c:v>
                </c:pt>
                <c:pt idx="1354">
                  <c:v>7.7862739999999997E-4</c:v>
                </c:pt>
                <c:pt idx="1355">
                  <c:v>7.6665879999999998E-4</c:v>
                </c:pt>
                <c:pt idx="1356">
                  <c:v>7.6127050000000004E-4</c:v>
                </c:pt>
                <c:pt idx="1357">
                  <c:v>7.5564380000000002E-4</c:v>
                </c:pt>
                <c:pt idx="1358">
                  <c:v>7.4596410000000004E-4</c:v>
                </c:pt>
                <c:pt idx="1359">
                  <c:v>7.4734689999999995E-4</c:v>
                </c:pt>
                <c:pt idx="1360">
                  <c:v>7.4539180000000003E-4</c:v>
                </c:pt>
                <c:pt idx="1361">
                  <c:v>7.3828700000000001E-4</c:v>
                </c:pt>
                <c:pt idx="1362">
                  <c:v>7.3285099999999997E-4</c:v>
                </c:pt>
                <c:pt idx="1363">
                  <c:v>7.2927470000000005E-4</c:v>
                </c:pt>
                <c:pt idx="1364">
                  <c:v>7.2274209999999999E-4</c:v>
                </c:pt>
                <c:pt idx="1365">
                  <c:v>7.1768760000000004E-4</c:v>
                </c:pt>
                <c:pt idx="1366">
                  <c:v>7.2078699999999997E-4</c:v>
                </c:pt>
                <c:pt idx="1367">
                  <c:v>7.1840290000000002E-4</c:v>
                </c:pt>
                <c:pt idx="1368">
                  <c:v>7.0929529999999997E-4</c:v>
                </c:pt>
                <c:pt idx="1369">
                  <c:v>7.1139339999999997E-4</c:v>
                </c:pt>
                <c:pt idx="1370">
                  <c:v>7.1191790000000004E-4</c:v>
                </c:pt>
                <c:pt idx="1371">
                  <c:v>7.1148870000000005E-4</c:v>
                </c:pt>
                <c:pt idx="1372">
                  <c:v>7.1187020000000004E-4</c:v>
                </c:pt>
                <c:pt idx="1373">
                  <c:v>7.1578029999999995E-4</c:v>
                </c:pt>
                <c:pt idx="1374">
                  <c:v>7.1139339999999997E-4</c:v>
                </c:pt>
                <c:pt idx="1375">
                  <c:v>7.0900919999999999E-4</c:v>
                </c:pt>
                <c:pt idx="1376">
                  <c:v>7.0943829999999995E-4</c:v>
                </c:pt>
                <c:pt idx="1377">
                  <c:v>7.0242880000000001E-4</c:v>
                </c:pt>
                <c:pt idx="1378">
                  <c:v>7.0109369999999999E-4</c:v>
                </c:pt>
                <c:pt idx="1379">
                  <c:v>7.008076E-4</c:v>
                </c:pt>
                <c:pt idx="1380">
                  <c:v>7.0505139999999997E-4</c:v>
                </c:pt>
                <c:pt idx="1381">
                  <c:v>7.0266719999999999E-4</c:v>
                </c:pt>
                <c:pt idx="1382">
                  <c:v>7.0219040000000003E-4</c:v>
                </c:pt>
                <c:pt idx="1383">
                  <c:v>7.0428850000000002E-4</c:v>
                </c:pt>
                <c:pt idx="1384">
                  <c:v>6.9975850000000004E-4</c:v>
                </c:pt>
                <c:pt idx="1385">
                  <c:v>6.9923399999999997E-4</c:v>
                </c:pt>
                <c:pt idx="1386">
                  <c:v>7.0114139999999999E-4</c:v>
                </c:pt>
                <c:pt idx="1387">
                  <c:v>7.0090289999999997E-4</c:v>
                </c:pt>
                <c:pt idx="1388">
                  <c:v>6.9937709999999998E-4</c:v>
                </c:pt>
                <c:pt idx="1389">
                  <c:v>7.0209500000000002E-4</c:v>
                </c:pt>
                <c:pt idx="1390">
                  <c:v>7.0385930000000003E-4</c:v>
                </c:pt>
                <c:pt idx="1391">
                  <c:v>7.0171359999999996E-4</c:v>
                </c:pt>
                <c:pt idx="1392">
                  <c:v>7.0104599999999998E-4</c:v>
                </c:pt>
                <c:pt idx="1393">
                  <c:v>7.0400240000000004E-4</c:v>
                </c:pt>
                <c:pt idx="1394">
                  <c:v>7.0157049999999995E-4</c:v>
                </c:pt>
                <c:pt idx="1395">
                  <c:v>7.0014000000000003E-4</c:v>
                </c:pt>
                <c:pt idx="1396">
                  <c:v>7.0266719999999999E-4</c:v>
                </c:pt>
                <c:pt idx="1397">
                  <c:v>7.0376399999999995E-4</c:v>
                </c:pt>
                <c:pt idx="1398">
                  <c:v>6.9994930000000005E-4</c:v>
                </c:pt>
                <c:pt idx="1399">
                  <c:v>7.0414540000000002E-4</c:v>
                </c:pt>
                <c:pt idx="1400">
                  <c:v>7.0638660000000002E-4</c:v>
                </c:pt>
                <c:pt idx="1401">
                  <c:v>7.0304869999999998E-4</c:v>
                </c:pt>
                <c:pt idx="1402">
                  <c:v>7.0233350000000003E-4</c:v>
                </c:pt>
                <c:pt idx="1403">
                  <c:v>7.0614810000000001E-4</c:v>
                </c:pt>
                <c:pt idx="1404">
                  <c:v>7.029057E-4</c:v>
                </c:pt>
                <c:pt idx="1405">
                  <c:v>7.0052150000000002E-4</c:v>
                </c:pt>
                <c:pt idx="1406">
                  <c:v>7.0228580000000003E-4</c:v>
                </c:pt>
                <c:pt idx="1407">
                  <c:v>7.008553E-4</c:v>
                </c:pt>
                <c:pt idx="1408">
                  <c:v>6.9751739999999996E-4</c:v>
                </c:pt>
                <c:pt idx="1409">
                  <c:v>7.0023540000000003E-4</c:v>
                </c:pt>
                <c:pt idx="1410">
                  <c:v>7.0390700000000004E-4</c:v>
                </c:pt>
                <c:pt idx="1411">
                  <c:v>7.0366859999999995E-4</c:v>
                </c:pt>
                <c:pt idx="1412">
                  <c:v>7.029057E-4</c:v>
                </c:pt>
                <c:pt idx="1413">
                  <c:v>7.0991520000000005E-4</c:v>
                </c:pt>
                <c:pt idx="1414">
                  <c:v>7.1086879999999997E-4</c:v>
                </c:pt>
                <c:pt idx="1415">
                  <c:v>7.0877080000000001E-4</c:v>
                </c:pt>
                <c:pt idx="1416">
                  <c:v>7.1172710000000003E-4</c:v>
                </c:pt>
                <c:pt idx="1417">
                  <c:v>7.122993E-4</c:v>
                </c:pt>
                <c:pt idx="1418">
                  <c:v>7.1005820000000002E-4</c:v>
                </c:pt>
                <c:pt idx="1419">
                  <c:v>7.1125029999999996E-4</c:v>
                </c:pt>
                <c:pt idx="1420">
                  <c:v>7.1420670000000002E-4</c:v>
                </c:pt>
                <c:pt idx="1421">
                  <c:v>7.1244240000000001E-4</c:v>
                </c:pt>
                <c:pt idx="1422">
                  <c:v>7.1163179999999995E-4</c:v>
                </c:pt>
                <c:pt idx="1423">
                  <c:v>7.1325299999999996E-4</c:v>
                </c:pt>
                <c:pt idx="1424">
                  <c:v>7.0996280000000002E-4</c:v>
                </c:pt>
                <c:pt idx="1425">
                  <c:v>7.0729259999999998E-4</c:v>
                </c:pt>
                <c:pt idx="1426">
                  <c:v>7.1148870000000005E-4</c:v>
                </c:pt>
                <c:pt idx="1427">
                  <c:v>7.1315769999999998E-4</c:v>
                </c:pt>
                <c:pt idx="1428">
                  <c:v>7.0981980000000004E-4</c:v>
                </c:pt>
                <c:pt idx="1429">
                  <c:v>7.1144100000000005E-4</c:v>
                </c:pt>
                <c:pt idx="1430">
                  <c:v>7.1306229999999998E-4</c:v>
                </c:pt>
                <c:pt idx="1431">
                  <c:v>7.1182250000000004E-4</c:v>
                </c:pt>
                <c:pt idx="1432">
                  <c:v>7.1125029999999996E-4</c:v>
                </c:pt>
                <c:pt idx="1433">
                  <c:v>7.1411130000000001E-4</c:v>
                </c:pt>
                <c:pt idx="1434">
                  <c:v>7.107735E-4</c:v>
                </c:pt>
                <c:pt idx="1435">
                  <c:v>7.0791240000000002E-4</c:v>
                </c:pt>
                <c:pt idx="1436">
                  <c:v>7.1315769999999998E-4</c:v>
                </c:pt>
                <c:pt idx="1437">
                  <c:v>7.128239E-4</c:v>
                </c:pt>
                <c:pt idx="1438">
                  <c:v>7.0919989999999997E-4</c:v>
                </c:pt>
                <c:pt idx="1439">
                  <c:v>7.1115489999999996E-4</c:v>
                </c:pt>
                <c:pt idx="1440">
                  <c:v>7.1501729999999997E-4</c:v>
                </c:pt>
                <c:pt idx="1441">
                  <c:v>7.1296689999999997E-4</c:v>
                </c:pt>
                <c:pt idx="1442">
                  <c:v>7.1067809999999999E-4</c:v>
                </c:pt>
                <c:pt idx="1443">
                  <c:v>7.1396830000000004E-4</c:v>
                </c:pt>
                <c:pt idx="1444">
                  <c:v>7.0934299999999997E-4</c:v>
                </c:pt>
                <c:pt idx="1445">
                  <c:v>7.0734019999999995E-4</c:v>
                </c:pt>
                <c:pt idx="1446">
                  <c:v>7.0977210000000004E-4</c:v>
                </c:pt>
                <c:pt idx="1447">
                  <c:v>7.1015360000000003E-4</c:v>
                </c:pt>
                <c:pt idx="1448">
                  <c:v>7.0776940000000005E-4</c:v>
                </c:pt>
                <c:pt idx="1449">
                  <c:v>7.1086879999999997E-4</c:v>
                </c:pt>
                <c:pt idx="1450">
                  <c:v>7.1415900000000002E-4</c:v>
                </c:pt>
                <c:pt idx="1451">
                  <c:v>7.1253780000000001E-4</c:v>
                </c:pt>
                <c:pt idx="1452">
                  <c:v>7.107735E-4</c:v>
                </c:pt>
                <c:pt idx="1453">
                  <c:v>7.1458820000000001E-4</c:v>
                </c:pt>
                <c:pt idx="1454">
                  <c:v>7.1091649999999998E-4</c:v>
                </c:pt>
                <c:pt idx="1455">
                  <c:v>7.0595740000000003E-4</c:v>
                </c:pt>
                <c:pt idx="1456">
                  <c:v>7.0805550000000003E-4</c:v>
                </c:pt>
                <c:pt idx="1457">
                  <c:v>7.0824620000000001E-4</c:v>
                </c:pt>
                <c:pt idx="1458">
                  <c:v>7.0815090000000004E-4</c:v>
                </c:pt>
                <c:pt idx="1459">
                  <c:v>7.0953369999999995E-4</c:v>
                </c:pt>
                <c:pt idx="1460">
                  <c:v>7.123947E-4</c:v>
                </c:pt>
                <c:pt idx="1461">
                  <c:v>7.0977210000000004E-4</c:v>
                </c:pt>
                <c:pt idx="1462">
                  <c:v>7.0924759999999997E-4</c:v>
                </c:pt>
                <c:pt idx="1463">
                  <c:v>7.1578029999999995E-4</c:v>
                </c:pt>
                <c:pt idx="1464">
                  <c:v>7.1220400000000003E-4</c:v>
                </c:pt>
                <c:pt idx="1465">
                  <c:v>7.0772170000000004E-4</c:v>
                </c:pt>
                <c:pt idx="1466">
                  <c:v>7.1249010000000001E-4</c:v>
                </c:pt>
                <c:pt idx="1467">
                  <c:v>7.1206090000000002E-4</c:v>
                </c:pt>
                <c:pt idx="1468">
                  <c:v>7.0810320000000003E-4</c:v>
                </c:pt>
                <c:pt idx="1469">
                  <c:v>7.1086879999999997E-4</c:v>
                </c:pt>
                <c:pt idx="1470">
                  <c:v>7.1530339999999995E-4</c:v>
                </c:pt>
                <c:pt idx="1471">
                  <c:v>7.122993E-4</c:v>
                </c:pt>
                <c:pt idx="1472">
                  <c:v>7.1110729999999999E-4</c:v>
                </c:pt>
                <c:pt idx="1473">
                  <c:v>7.1454050000000001E-4</c:v>
                </c:pt>
                <c:pt idx="1474">
                  <c:v>7.1206090000000002E-4</c:v>
                </c:pt>
                <c:pt idx="1475">
                  <c:v>7.0748329999999996E-4</c:v>
                </c:pt>
                <c:pt idx="1476">
                  <c:v>7.0824620000000001E-4</c:v>
                </c:pt>
                <c:pt idx="1477">
                  <c:v>7.0953369999999995E-4</c:v>
                </c:pt>
                <c:pt idx="1478">
                  <c:v>7.0848459999999999E-4</c:v>
                </c:pt>
                <c:pt idx="1479">
                  <c:v>7.0896149999999998E-4</c:v>
                </c:pt>
                <c:pt idx="1480">
                  <c:v>7.1258539999999998E-4</c:v>
                </c:pt>
                <c:pt idx="1481">
                  <c:v>7.123947E-4</c:v>
                </c:pt>
                <c:pt idx="1482">
                  <c:v>7.0996280000000002E-4</c:v>
                </c:pt>
                <c:pt idx="1483">
                  <c:v>7.1363450000000005E-4</c:v>
                </c:pt>
                <c:pt idx="1484">
                  <c:v>7.0972440000000004E-4</c:v>
                </c:pt>
                <c:pt idx="1485">
                  <c:v>7.0738789999999995E-4</c:v>
                </c:pt>
                <c:pt idx="1486">
                  <c:v>7.1158409999999995E-4</c:v>
                </c:pt>
                <c:pt idx="1487">
                  <c:v>7.1244240000000001E-4</c:v>
                </c:pt>
                <c:pt idx="1488">
                  <c:v>7.0996280000000002E-4</c:v>
                </c:pt>
                <c:pt idx="1489">
                  <c:v>7.0905689999999999E-4</c:v>
                </c:pt>
                <c:pt idx="1490">
                  <c:v>7.1315769999999998E-4</c:v>
                </c:pt>
                <c:pt idx="1491">
                  <c:v>7.1172710000000003E-4</c:v>
                </c:pt>
                <c:pt idx="1492">
                  <c:v>7.1148870000000005E-4</c:v>
                </c:pt>
                <c:pt idx="1493">
                  <c:v>7.1473119999999998E-4</c:v>
                </c:pt>
                <c:pt idx="1494">
                  <c:v>7.1220400000000003E-4</c:v>
                </c:pt>
                <c:pt idx="1495">
                  <c:v>7.0743559999999995E-4</c:v>
                </c:pt>
                <c:pt idx="1496">
                  <c:v>7.0919989999999997E-4</c:v>
                </c:pt>
                <c:pt idx="1497">
                  <c:v>7.1163179999999995E-4</c:v>
                </c:pt>
                <c:pt idx="1498">
                  <c:v>7.0877080000000001E-4</c:v>
                </c:pt>
                <c:pt idx="1499">
                  <c:v>7.102489E-4</c:v>
                </c:pt>
                <c:pt idx="1500">
                  <c:v>7.1430210000000003E-4</c:v>
                </c:pt>
                <c:pt idx="1501">
                  <c:v>7.1177480000000003E-4</c:v>
                </c:pt>
                <c:pt idx="1502">
                  <c:v>7.1039200000000001E-4</c:v>
                </c:pt>
                <c:pt idx="1503">
                  <c:v>7.1415900000000002E-4</c:v>
                </c:pt>
                <c:pt idx="1504">
                  <c:v>7.1134569999999997E-4</c:v>
                </c:pt>
                <c:pt idx="1505">
                  <c:v>7.0734019999999995E-4</c:v>
                </c:pt>
                <c:pt idx="1506">
                  <c:v>7.0881839999999998E-4</c:v>
                </c:pt>
                <c:pt idx="1507">
                  <c:v>7.1110729999999999E-4</c:v>
                </c:pt>
                <c:pt idx="1508">
                  <c:v>7.0781710000000005E-4</c:v>
                </c:pt>
                <c:pt idx="1509">
                  <c:v>7.1172710000000003E-4</c:v>
                </c:pt>
                <c:pt idx="1510">
                  <c:v>7.1482659999999999E-4</c:v>
                </c:pt>
                <c:pt idx="1511">
                  <c:v>7.1310999999999998E-4</c:v>
                </c:pt>
                <c:pt idx="1512">
                  <c:v>7.1187020000000004E-4</c:v>
                </c:pt>
                <c:pt idx="1513">
                  <c:v>7.1296689999999997E-4</c:v>
                </c:pt>
                <c:pt idx="1514">
                  <c:v>7.0977210000000004E-4</c:v>
                </c:pt>
                <c:pt idx="1515">
                  <c:v>7.0595740000000003E-4</c:v>
                </c:pt>
                <c:pt idx="1516">
                  <c:v>7.0834160000000001E-4</c:v>
                </c:pt>
                <c:pt idx="1517">
                  <c:v>7.122993E-4</c:v>
                </c:pt>
                <c:pt idx="1518">
                  <c:v>7.0981980000000004E-4</c:v>
                </c:pt>
                <c:pt idx="1519">
                  <c:v>7.1015360000000003E-4</c:v>
                </c:pt>
                <c:pt idx="1520">
                  <c:v>7.1353910000000005E-4</c:v>
                </c:pt>
                <c:pt idx="1521">
                  <c:v>7.1158409999999995E-4</c:v>
                </c:pt>
                <c:pt idx="1522">
                  <c:v>7.1167949999999995E-4</c:v>
                </c:pt>
                <c:pt idx="1523">
                  <c:v>7.1420670000000002E-4</c:v>
                </c:pt>
                <c:pt idx="1524">
                  <c:v>7.1206090000000002E-4</c:v>
                </c:pt>
                <c:pt idx="1525">
                  <c:v>7.0924759999999997E-4</c:v>
                </c:pt>
                <c:pt idx="1526">
                  <c:v>7.0967670000000004E-4</c:v>
                </c:pt>
                <c:pt idx="1527">
                  <c:v>7.0996280000000002E-4</c:v>
                </c:pt>
                <c:pt idx="1528">
                  <c:v>7.0762630000000004E-4</c:v>
                </c:pt>
                <c:pt idx="1529">
                  <c:v>7.0943829999999995E-4</c:v>
                </c:pt>
                <c:pt idx="1530">
                  <c:v>7.122993E-4</c:v>
                </c:pt>
                <c:pt idx="1531">
                  <c:v>7.1086879999999997E-4</c:v>
                </c:pt>
                <c:pt idx="1532">
                  <c:v>7.0962909999999996E-4</c:v>
                </c:pt>
                <c:pt idx="1533">
                  <c:v>7.1182250000000004E-4</c:v>
                </c:pt>
                <c:pt idx="1534">
                  <c:v>7.1029660000000001E-4</c:v>
                </c:pt>
                <c:pt idx="1535">
                  <c:v>7.0686339999999999E-4</c:v>
                </c:pt>
                <c:pt idx="1536">
                  <c:v>7.0896149999999998E-4</c:v>
                </c:pt>
                <c:pt idx="1537">
                  <c:v>7.1125029999999996E-4</c:v>
                </c:pt>
                <c:pt idx="1538">
                  <c:v>7.0776940000000005E-4</c:v>
                </c:pt>
                <c:pt idx="1539">
                  <c:v>7.087231E-4</c:v>
                </c:pt>
                <c:pt idx="1540">
                  <c:v>7.123947E-4</c:v>
                </c:pt>
                <c:pt idx="1541">
                  <c:v>7.0967670000000004E-4</c:v>
                </c:pt>
                <c:pt idx="1542">
                  <c:v>7.0943829999999995E-4</c:v>
                </c:pt>
                <c:pt idx="1543">
                  <c:v>7.1330069999999996E-4</c:v>
                </c:pt>
                <c:pt idx="1544">
                  <c:v>7.0972440000000004E-4</c:v>
                </c:pt>
                <c:pt idx="1545">
                  <c:v>7.0552829999999997E-4</c:v>
                </c:pt>
                <c:pt idx="1546">
                  <c:v>7.0905689999999999E-4</c:v>
                </c:pt>
                <c:pt idx="1547">
                  <c:v>7.0991520000000005E-4</c:v>
                </c:pt>
                <c:pt idx="1548">
                  <c:v>7.0791240000000002E-4</c:v>
                </c:pt>
                <c:pt idx="1549">
                  <c:v>7.1015360000000003E-4</c:v>
                </c:pt>
                <c:pt idx="1550">
                  <c:v>7.1368219999999995E-4</c:v>
                </c:pt>
                <c:pt idx="1551">
                  <c:v>7.1158409999999995E-4</c:v>
                </c:pt>
                <c:pt idx="1552">
                  <c:v>7.0776940000000005E-4</c:v>
                </c:pt>
                <c:pt idx="1553">
                  <c:v>7.1110729999999999E-4</c:v>
                </c:pt>
                <c:pt idx="1554">
                  <c:v>7.1086879999999997E-4</c:v>
                </c:pt>
                <c:pt idx="1555">
                  <c:v>7.0800780000000003E-4</c:v>
                </c:pt>
                <c:pt idx="1556">
                  <c:v>7.1101189999999998E-4</c:v>
                </c:pt>
                <c:pt idx="1557">
                  <c:v>7.1148870000000005E-4</c:v>
                </c:pt>
                <c:pt idx="1558">
                  <c:v>7.086754E-4</c:v>
                </c:pt>
                <c:pt idx="1559">
                  <c:v>7.0972440000000004E-4</c:v>
                </c:pt>
                <c:pt idx="1560">
                  <c:v>7.1358680000000005E-4</c:v>
                </c:pt>
                <c:pt idx="1561">
                  <c:v>7.1086879999999997E-4</c:v>
                </c:pt>
                <c:pt idx="1562">
                  <c:v>7.1005820000000002E-4</c:v>
                </c:pt>
                <c:pt idx="1563">
                  <c:v>7.1268079999999999E-4</c:v>
                </c:pt>
                <c:pt idx="1564">
                  <c:v>7.1039200000000001E-4</c:v>
                </c:pt>
                <c:pt idx="1565">
                  <c:v>7.0672040000000001E-4</c:v>
                </c:pt>
                <c:pt idx="1566">
                  <c:v>7.1039200000000001E-4</c:v>
                </c:pt>
                <c:pt idx="1567">
                  <c:v>7.1110729999999999E-4</c:v>
                </c:pt>
                <c:pt idx="1568">
                  <c:v>7.0953369999999995E-4</c:v>
                </c:pt>
                <c:pt idx="1569">
                  <c:v>7.107735E-4</c:v>
                </c:pt>
                <c:pt idx="1570">
                  <c:v>7.1301459999999997E-4</c:v>
                </c:pt>
                <c:pt idx="1571">
                  <c:v>7.1029660000000001E-4</c:v>
                </c:pt>
                <c:pt idx="1572">
                  <c:v>7.12347E-4</c:v>
                </c:pt>
                <c:pt idx="1573">
                  <c:v>7.1520809999999998E-4</c:v>
                </c:pt>
                <c:pt idx="1574">
                  <c:v>7.122993E-4</c:v>
                </c:pt>
                <c:pt idx="1575">
                  <c:v>7.0786480000000005E-4</c:v>
                </c:pt>
                <c:pt idx="1576">
                  <c:v>7.0838930000000002E-4</c:v>
                </c:pt>
                <c:pt idx="1577">
                  <c:v>7.108212E-4</c:v>
                </c:pt>
                <c:pt idx="1578">
                  <c:v>7.0838930000000002E-4</c:v>
                </c:pt>
                <c:pt idx="1579">
                  <c:v>7.0919989999999997E-4</c:v>
                </c:pt>
                <c:pt idx="1580">
                  <c:v>7.1396830000000004E-4</c:v>
                </c:pt>
                <c:pt idx="1581">
                  <c:v>7.12347E-4</c:v>
                </c:pt>
                <c:pt idx="1582">
                  <c:v>7.1301459999999997E-4</c:v>
                </c:pt>
                <c:pt idx="1583">
                  <c:v>7.1363450000000005E-4</c:v>
                </c:pt>
                <c:pt idx="1584">
                  <c:v>7.1091649999999998E-4</c:v>
                </c:pt>
                <c:pt idx="1585">
                  <c:v>7.0776940000000005E-4</c:v>
                </c:pt>
                <c:pt idx="1586">
                  <c:v>7.0953369999999995E-4</c:v>
                </c:pt>
                <c:pt idx="1587">
                  <c:v>7.1253780000000001E-4</c:v>
                </c:pt>
                <c:pt idx="1588">
                  <c:v>7.086754E-4</c:v>
                </c:pt>
                <c:pt idx="1589">
                  <c:v>7.1020130000000003E-4</c:v>
                </c:pt>
                <c:pt idx="1590">
                  <c:v>7.143497E-4</c:v>
                </c:pt>
                <c:pt idx="1591">
                  <c:v>7.1363450000000005E-4</c:v>
                </c:pt>
                <c:pt idx="1592">
                  <c:v>7.1182250000000004E-4</c:v>
                </c:pt>
                <c:pt idx="1593">
                  <c:v>7.1334839999999996E-4</c:v>
                </c:pt>
                <c:pt idx="1594">
                  <c:v>7.1220400000000003E-4</c:v>
                </c:pt>
                <c:pt idx="1595">
                  <c:v>7.0772170000000004E-4</c:v>
                </c:pt>
                <c:pt idx="1596">
                  <c:v>7.1005820000000002E-4</c:v>
                </c:pt>
                <c:pt idx="1597">
                  <c:v>7.1110729999999999E-4</c:v>
                </c:pt>
                <c:pt idx="1598">
                  <c:v>7.0729259999999998E-4</c:v>
                </c:pt>
                <c:pt idx="1599">
                  <c:v>7.0915219999999996E-4</c:v>
                </c:pt>
                <c:pt idx="1600">
                  <c:v>7.1454050000000001E-4</c:v>
                </c:pt>
                <c:pt idx="1601">
                  <c:v>7.1191790000000004E-4</c:v>
                </c:pt>
                <c:pt idx="1602">
                  <c:v>7.1091649999999998E-4</c:v>
                </c:pt>
                <c:pt idx="1603">
                  <c:v>7.1320529999999995E-4</c:v>
                </c:pt>
                <c:pt idx="1604">
                  <c:v>7.1544649999999996E-4</c:v>
                </c:pt>
                <c:pt idx="1605">
                  <c:v>7.1778300000000005E-4</c:v>
                </c:pt>
                <c:pt idx="1606">
                  <c:v>7.2045330000000002E-4</c:v>
                </c:pt>
                <c:pt idx="1607">
                  <c:v>7.2193150000000005E-4</c:v>
                </c:pt>
                <c:pt idx="1608">
                  <c:v>7.227898E-4</c:v>
                </c:pt>
                <c:pt idx="1609">
                  <c:v>7.3146820000000005E-4</c:v>
                </c:pt>
                <c:pt idx="1610">
                  <c:v>7.3518749999999995E-4</c:v>
                </c:pt>
                <c:pt idx="1611">
                  <c:v>7.3237420000000001E-4</c:v>
                </c:pt>
                <c:pt idx="1612">
                  <c:v>7.344246E-4</c:v>
                </c:pt>
                <c:pt idx="1613">
                  <c:v>7.4214940000000003E-4</c:v>
                </c:pt>
                <c:pt idx="1614">
                  <c:v>7.4310299999999995E-4</c:v>
                </c:pt>
                <c:pt idx="1615">
                  <c:v>7.4415210000000002E-4</c:v>
                </c:pt>
                <c:pt idx="1616">
                  <c:v>7.5106619999999995E-4</c:v>
                </c:pt>
                <c:pt idx="1617">
                  <c:v>7.5206760000000002E-4</c:v>
                </c:pt>
                <c:pt idx="1618">
                  <c:v>7.5263979999999999E-4</c:v>
                </c:pt>
                <c:pt idx="1619">
                  <c:v>7.585526E-4</c:v>
                </c:pt>
                <c:pt idx="1620">
                  <c:v>7.6618189999999998E-4</c:v>
                </c:pt>
                <c:pt idx="1621">
                  <c:v>7.6737400000000003E-4</c:v>
                </c:pt>
                <c:pt idx="1622">
                  <c:v>7.7195170000000002E-4</c:v>
                </c:pt>
                <c:pt idx="1623">
                  <c:v>7.8182220000000001E-4</c:v>
                </c:pt>
                <c:pt idx="1624">
                  <c:v>7.8363420000000003E-4</c:v>
                </c:pt>
                <c:pt idx="1625">
                  <c:v>7.7967640000000001E-4</c:v>
                </c:pt>
                <c:pt idx="1626">
                  <c:v>7.8744890000000004E-4</c:v>
                </c:pt>
                <c:pt idx="1627">
                  <c:v>7.9441069999999997E-4</c:v>
                </c:pt>
                <c:pt idx="1628">
                  <c:v>7.9188350000000002E-4</c:v>
                </c:pt>
                <c:pt idx="1629">
                  <c:v>7.922173E-4</c:v>
                </c:pt>
                <c:pt idx="1630">
                  <c:v>7.9979900000000002E-4</c:v>
                </c:pt>
                <c:pt idx="1631">
                  <c:v>8.0246929999999998E-4</c:v>
                </c:pt>
                <c:pt idx="1632">
                  <c:v>8.0332760000000004E-4</c:v>
                </c:pt>
                <c:pt idx="1633">
                  <c:v>8.0504420000000005E-4</c:v>
                </c:pt>
                <c:pt idx="1634">
                  <c:v>8.0604549999999998E-4</c:v>
                </c:pt>
                <c:pt idx="1635">
                  <c:v>8.059025E-4</c:v>
                </c:pt>
                <c:pt idx="1636">
                  <c:v>8.1191059999999998E-4</c:v>
                </c:pt>
                <c:pt idx="1637">
                  <c:v>8.1338880000000001E-4</c:v>
                </c:pt>
                <c:pt idx="1638">
                  <c:v>8.1195829999999999E-4</c:v>
                </c:pt>
                <c:pt idx="1639">
                  <c:v>8.1214899999999997E-4</c:v>
                </c:pt>
                <c:pt idx="1640">
                  <c:v>8.1648829999999997E-4</c:v>
                </c:pt>
                <c:pt idx="1641">
                  <c:v>8.1043239999999996E-4</c:v>
                </c:pt>
                <c:pt idx="1642">
                  <c:v>8.0294610000000005E-4</c:v>
                </c:pt>
                <c:pt idx="1643">
                  <c:v>8.0614089999999998E-4</c:v>
                </c:pt>
                <c:pt idx="1644">
                  <c:v>8.0494880000000005E-4</c:v>
                </c:pt>
                <c:pt idx="1645">
                  <c:v>7.9770090000000002E-4</c:v>
                </c:pt>
                <c:pt idx="1646">
                  <c:v>7.9326630000000004E-4</c:v>
                </c:pt>
                <c:pt idx="1647">
                  <c:v>7.9193120000000002E-4</c:v>
                </c:pt>
                <c:pt idx="1648">
                  <c:v>7.8291890000000005E-4</c:v>
                </c:pt>
                <c:pt idx="1649">
                  <c:v>7.7614779999999998E-4</c:v>
                </c:pt>
                <c:pt idx="1650">
                  <c:v>7.7524189999999995E-4</c:v>
                </c:pt>
                <c:pt idx="1651">
                  <c:v>7.6918600000000005E-4</c:v>
                </c:pt>
                <c:pt idx="1652">
                  <c:v>7.6389310000000001E-4</c:v>
                </c:pt>
                <c:pt idx="1653">
                  <c:v>7.6313019999999995E-4</c:v>
                </c:pt>
                <c:pt idx="1654">
                  <c:v>7.5540540000000004E-4</c:v>
                </c:pt>
                <c:pt idx="1655">
                  <c:v>7.4467659999999998E-4</c:v>
                </c:pt>
                <c:pt idx="1656">
                  <c:v>7.4167250000000003E-4</c:v>
                </c:pt>
                <c:pt idx="1657">
                  <c:v>7.3771480000000005E-4</c:v>
                </c:pt>
                <c:pt idx="1658">
                  <c:v>7.3218350000000003E-4</c:v>
                </c:pt>
                <c:pt idx="1659">
                  <c:v>7.3261259999999999E-4</c:v>
                </c:pt>
                <c:pt idx="1660">
                  <c:v>7.3614120000000001E-4</c:v>
                </c:pt>
                <c:pt idx="1661">
                  <c:v>7.301807E-4</c:v>
                </c:pt>
                <c:pt idx="1662">
                  <c:v>7.2565080000000005E-4</c:v>
                </c:pt>
                <c:pt idx="1663">
                  <c:v>7.2684289999999999E-4</c:v>
                </c:pt>
                <c:pt idx="1664">
                  <c:v>7.2283739999999997E-4</c:v>
                </c:pt>
                <c:pt idx="1665">
                  <c:v>7.1306229999999998E-4</c:v>
                </c:pt>
                <c:pt idx="1666">
                  <c:v>7.1272849999999999E-4</c:v>
                </c:pt>
                <c:pt idx="1667">
                  <c:v>7.1482659999999999E-4</c:v>
                </c:pt>
                <c:pt idx="1668">
                  <c:v>7.107258E-4</c:v>
                </c:pt>
                <c:pt idx="1669">
                  <c:v>7.102489E-4</c:v>
                </c:pt>
                <c:pt idx="1670">
                  <c:v>7.1578029999999995E-4</c:v>
                </c:pt>
                <c:pt idx="1671">
                  <c:v>7.1249010000000001E-4</c:v>
                </c:pt>
                <c:pt idx="1672">
                  <c:v>7.1291919999999997E-4</c:v>
                </c:pt>
                <c:pt idx="1673">
                  <c:v>7.144451E-4</c:v>
                </c:pt>
                <c:pt idx="1674">
                  <c:v>7.1158409999999995E-4</c:v>
                </c:pt>
                <c:pt idx="1675">
                  <c:v>7.0719719999999997E-4</c:v>
                </c:pt>
                <c:pt idx="1676">
                  <c:v>7.1043970000000001E-4</c:v>
                </c:pt>
                <c:pt idx="1677">
                  <c:v>7.1291919999999997E-4</c:v>
                </c:pt>
                <c:pt idx="1678">
                  <c:v>7.1210860000000002E-4</c:v>
                </c:pt>
                <c:pt idx="1679">
                  <c:v>7.1134569999999997E-4</c:v>
                </c:pt>
                <c:pt idx="1680">
                  <c:v>7.1563720000000005E-4</c:v>
                </c:pt>
                <c:pt idx="1681">
                  <c:v>7.1382520000000003E-4</c:v>
                </c:pt>
                <c:pt idx="1682">
                  <c:v>7.1187020000000004E-4</c:v>
                </c:pt>
                <c:pt idx="1683">
                  <c:v>7.1473119999999998E-4</c:v>
                </c:pt>
                <c:pt idx="1684">
                  <c:v>7.1320529999999995E-4</c:v>
                </c:pt>
                <c:pt idx="1685">
                  <c:v>7.0919989999999997E-4</c:v>
                </c:pt>
                <c:pt idx="1686">
                  <c:v>7.1053499999999999E-4</c:v>
                </c:pt>
                <c:pt idx="1687">
                  <c:v>7.1096419999999998E-4</c:v>
                </c:pt>
                <c:pt idx="1688">
                  <c:v>7.086277E-4</c:v>
                </c:pt>
                <c:pt idx="1689">
                  <c:v>7.0133209999999997E-4</c:v>
                </c:pt>
                <c:pt idx="1690">
                  <c:v>6.8154339999999998E-4</c:v>
                </c:pt>
                <c:pt idx="1691">
                  <c:v>6.4406390000000004E-4</c:v>
                </c:pt>
                <c:pt idx="1692">
                  <c:v>5.9809679999999995E-4</c:v>
                </c:pt>
                <c:pt idx="1693">
                  <c:v>5.5379870000000001E-4</c:v>
                </c:pt>
                <c:pt idx="1694">
                  <c:v>5.0501820000000005E-4</c:v>
                </c:pt>
                <c:pt idx="1695">
                  <c:v>4.6749109999999998E-4</c:v>
                </c:pt>
                <c:pt idx="1696">
                  <c:v>4.5814510000000001E-4</c:v>
                </c:pt>
                <c:pt idx="1697">
                  <c:v>4.6987530000000002E-4</c:v>
                </c:pt>
                <c:pt idx="1698">
                  <c:v>5.1388740000000001E-4</c:v>
                </c:pt>
                <c:pt idx="1699">
                  <c:v>6.0420039999999997E-4</c:v>
                </c:pt>
                <c:pt idx="1700">
                  <c:v>7.3504449999999997E-4</c:v>
                </c:pt>
                <c:pt idx="1701">
                  <c:v>8.9039800000000004E-4</c:v>
                </c:pt>
                <c:pt idx="1702">
                  <c:v>1.0781759999999999E-3</c:v>
                </c:pt>
                <c:pt idx="1703">
                  <c:v>1.281786E-3</c:v>
                </c:pt>
                <c:pt idx="1704">
                  <c:v>1.4966960000000001E-3</c:v>
                </c:pt>
                <c:pt idx="1705">
                  <c:v>1.706457E-3</c:v>
                </c:pt>
                <c:pt idx="1706">
                  <c:v>1.907349E-3</c:v>
                </c:pt>
                <c:pt idx="1707">
                  <c:v>2.075005E-3</c:v>
                </c:pt>
                <c:pt idx="1708">
                  <c:v>2.1967890000000002E-3</c:v>
                </c:pt>
                <c:pt idx="1709">
                  <c:v>2.2430420000000002E-3</c:v>
                </c:pt>
                <c:pt idx="1710">
                  <c:v>2.2060389999999999E-3</c:v>
                </c:pt>
                <c:pt idx="1711">
                  <c:v>2.0859720000000002E-3</c:v>
                </c:pt>
                <c:pt idx="1712">
                  <c:v>1.907396E-3</c:v>
                </c:pt>
                <c:pt idx="1713">
                  <c:v>1.6955850000000001E-3</c:v>
                </c:pt>
                <c:pt idx="1714">
                  <c:v>1.4685150000000001E-3</c:v>
                </c:pt>
                <c:pt idx="1715">
                  <c:v>1.2467380000000001E-3</c:v>
                </c:pt>
                <c:pt idx="1716">
                  <c:v>1.053429E-3</c:v>
                </c:pt>
                <c:pt idx="1717">
                  <c:v>8.8400839999999996E-4</c:v>
                </c:pt>
                <c:pt idx="1718">
                  <c:v>7.5168610000000003E-4</c:v>
                </c:pt>
                <c:pt idx="1719">
                  <c:v>6.6208840000000005E-4</c:v>
                </c:pt>
                <c:pt idx="1720">
                  <c:v>6.1545369999999999E-4</c:v>
                </c:pt>
                <c:pt idx="1721">
                  <c:v>5.9375759999999997E-4</c:v>
                </c:pt>
                <c:pt idx="1722">
                  <c:v>5.89323E-4</c:v>
                </c:pt>
                <c:pt idx="1723">
                  <c:v>5.9585569999999997E-4</c:v>
                </c:pt>
                <c:pt idx="1724">
                  <c:v>6.0124400000000002E-4</c:v>
                </c:pt>
                <c:pt idx="1725">
                  <c:v>6.0749049999999998E-4</c:v>
                </c:pt>
                <c:pt idx="1726">
                  <c:v>6.2122339999999999E-4</c:v>
                </c:pt>
                <c:pt idx="1727">
                  <c:v>6.3838960000000004E-4</c:v>
                </c:pt>
                <c:pt idx="1728">
                  <c:v>6.5250400000000004E-4</c:v>
                </c:pt>
                <c:pt idx="1729">
                  <c:v>6.6480640000000002E-4</c:v>
                </c:pt>
                <c:pt idx="1730">
                  <c:v>6.8154339999999998E-4</c:v>
                </c:pt>
                <c:pt idx="1731">
                  <c:v>6.8645480000000003E-4</c:v>
                </c:pt>
                <c:pt idx="1732">
                  <c:v>6.9432260000000003E-4</c:v>
                </c:pt>
                <c:pt idx="1733">
                  <c:v>7.0233350000000003E-4</c:v>
                </c:pt>
                <c:pt idx="1734">
                  <c:v>7.0743559999999995E-4</c:v>
                </c:pt>
                <c:pt idx="1735">
                  <c:v>7.0772170000000004E-4</c:v>
                </c:pt>
                <c:pt idx="1736">
                  <c:v>7.1034430000000001E-4</c:v>
                </c:pt>
                <c:pt idx="1737">
                  <c:v>7.1091649999999998E-4</c:v>
                </c:pt>
                <c:pt idx="1738">
                  <c:v>7.1063039999999999E-4</c:v>
                </c:pt>
                <c:pt idx="1739">
                  <c:v>7.143974E-4</c:v>
                </c:pt>
                <c:pt idx="1740">
                  <c:v>7.2388650000000004E-4</c:v>
                </c:pt>
                <c:pt idx="1741">
                  <c:v>7.223606E-4</c:v>
                </c:pt>
                <c:pt idx="1742">
                  <c:v>7.2307589999999998E-4</c:v>
                </c:pt>
                <c:pt idx="1743">
                  <c:v>7.3184970000000004E-4</c:v>
                </c:pt>
                <c:pt idx="1744">
                  <c:v>7.3380470000000003E-4</c:v>
                </c:pt>
                <c:pt idx="1745">
                  <c:v>7.3261259999999999E-4</c:v>
                </c:pt>
                <c:pt idx="1746">
                  <c:v>7.3819160000000001E-4</c:v>
                </c:pt>
                <c:pt idx="1747">
                  <c:v>7.4162480000000003E-4</c:v>
                </c:pt>
                <c:pt idx="1748">
                  <c:v>7.422447E-4</c:v>
                </c:pt>
                <c:pt idx="1749">
                  <c:v>7.485867E-4</c:v>
                </c:pt>
                <c:pt idx="1750">
                  <c:v>7.5912479999999997E-4</c:v>
                </c:pt>
                <c:pt idx="1751">
                  <c:v>7.6184270000000001E-4</c:v>
                </c:pt>
                <c:pt idx="1752">
                  <c:v>7.621765E-4</c:v>
                </c:pt>
                <c:pt idx="1753">
                  <c:v>7.6727869999999995E-4</c:v>
                </c:pt>
                <c:pt idx="1754">
                  <c:v>7.7404980000000002E-4</c:v>
                </c:pt>
                <c:pt idx="1755">
                  <c:v>7.7557560000000002E-4</c:v>
                </c:pt>
                <c:pt idx="1756">
                  <c:v>7.822037E-4</c:v>
                </c:pt>
                <c:pt idx="1757">
                  <c:v>7.8825949999999998E-4</c:v>
                </c:pt>
                <c:pt idx="1758">
                  <c:v>7.9154970000000003E-4</c:v>
                </c:pt>
                <c:pt idx="1759">
                  <c:v>7.957935E-4</c:v>
                </c:pt>
                <c:pt idx="1760">
                  <c:v>8.0685619999999996E-4</c:v>
                </c:pt>
                <c:pt idx="1761">
                  <c:v>8.1090929999999995E-4</c:v>
                </c:pt>
                <c:pt idx="1762">
                  <c:v>8.1286430000000005E-4</c:v>
                </c:pt>
                <c:pt idx="1763">
                  <c:v>8.1934930000000003E-4</c:v>
                </c:pt>
                <c:pt idx="1764">
                  <c:v>8.2416529999999996E-4</c:v>
                </c:pt>
                <c:pt idx="1765">
                  <c:v>8.2488060000000005E-4</c:v>
                </c:pt>
                <c:pt idx="1766">
                  <c:v>8.3613399999999999E-4</c:v>
                </c:pt>
                <c:pt idx="1767">
                  <c:v>8.4376340000000001E-4</c:v>
                </c:pt>
                <c:pt idx="1768">
                  <c:v>8.4595679999999998E-4</c:v>
                </c:pt>
                <c:pt idx="1769">
                  <c:v>8.499146E-4</c:v>
                </c:pt>
                <c:pt idx="1770">
                  <c:v>8.6226460000000005E-4</c:v>
                </c:pt>
                <c:pt idx="1771">
                  <c:v>8.7065700000000005E-4</c:v>
                </c:pt>
                <c:pt idx="1772">
                  <c:v>8.7862010000000002E-4</c:v>
                </c:pt>
                <c:pt idx="1773">
                  <c:v>8.8748929999999998E-4</c:v>
                </c:pt>
                <c:pt idx="1774">
                  <c:v>8.9697840000000002E-4</c:v>
                </c:pt>
                <c:pt idx="1775">
                  <c:v>9.0436939999999995E-4</c:v>
                </c:pt>
                <c:pt idx="1776">
                  <c:v>9.1800689999999995E-4</c:v>
                </c:pt>
                <c:pt idx="1777">
                  <c:v>9.2682840000000001E-4</c:v>
                </c:pt>
                <c:pt idx="1778">
                  <c:v>9.3827250000000004E-4</c:v>
                </c:pt>
                <c:pt idx="1779">
                  <c:v>9.524345E-4</c:v>
                </c:pt>
                <c:pt idx="1780">
                  <c:v>9.6716879999999997E-4</c:v>
                </c:pt>
                <c:pt idx="1781">
                  <c:v>9.7579959999999995E-4</c:v>
                </c:pt>
                <c:pt idx="1782">
                  <c:v>9.8385810000000003E-4</c:v>
                </c:pt>
                <c:pt idx="1783">
                  <c:v>9.9372859999999992E-4</c:v>
                </c:pt>
                <c:pt idx="1784">
                  <c:v>1.0060309999999999E-3</c:v>
                </c:pt>
                <c:pt idx="1785">
                  <c:v>1.013279E-3</c:v>
                </c:pt>
                <c:pt idx="1786">
                  <c:v>1.028967E-3</c:v>
                </c:pt>
                <c:pt idx="1787">
                  <c:v>1.043415E-3</c:v>
                </c:pt>
                <c:pt idx="1788">
                  <c:v>1.052618E-3</c:v>
                </c:pt>
                <c:pt idx="1789">
                  <c:v>1.063395E-3</c:v>
                </c:pt>
                <c:pt idx="1790">
                  <c:v>1.0821819999999999E-3</c:v>
                </c:pt>
                <c:pt idx="1791">
                  <c:v>1.092958E-3</c:v>
                </c:pt>
                <c:pt idx="1792">
                  <c:v>1.102829E-3</c:v>
                </c:pt>
                <c:pt idx="1793">
                  <c:v>1.1147500000000001E-3</c:v>
                </c:pt>
                <c:pt idx="1794">
                  <c:v>1.1279110000000001E-3</c:v>
                </c:pt>
                <c:pt idx="1795">
                  <c:v>1.1318210000000001E-3</c:v>
                </c:pt>
                <c:pt idx="1796">
                  <c:v>1.144457E-3</c:v>
                </c:pt>
                <c:pt idx="1797">
                  <c:v>1.1559490000000001E-3</c:v>
                </c:pt>
                <c:pt idx="1798">
                  <c:v>1.163769E-3</c:v>
                </c:pt>
                <c:pt idx="1799">
                  <c:v>1.1751649999999999E-3</c:v>
                </c:pt>
                <c:pt idx="1800">
                  <c:v>1.1922840000000001E-3</c:v>
                </c:pt>
                <c:pt idx="1801">
                  <c:v>1.2027260000000001E-3</c:v>
                </c:pt>
                <c:pt idx="1802">
                  <c:v>1.2118820000000001E-3</c:v>
                </c:pt>
                <c:pt idx="1803">
                  <c:v>1.220512E-3</c:v>
                </c:pt>
                <c:pt idx="1804">
                  <c:v>1.227903E-3</c:v>
                </c:pt>
                <c:pt idx="1805">
                  <c:v>1.2341019999999999E-3</c:v>
                </c:pt>
                <c:pt idx="1806">
                  <c:v>1.2456419999999999E-3</c:v>
                </c:pt>
                <c:pt idx="1807">
                  <c:v>1.2552259999999999E-3</c:v>
                </c:pt>
                <c:pt idx="1808">
                  <c:v>1.260281E-3</c:v>
                </c:pt>
                <c:pt idx="1809">
                  <c:v>1.2650490000000001E-3</c:v>
                </c:pt>
                <c:pt idx="1810">
                  <c:v>1.2725830000000001E-3</c:v>
                </c:pt>
                <c:pt idx="1811">
                  <c:v>1.2752060000000001E-3</c:v>
                </c:pt>
                <c:pt idx="1812">
                  <c:v>1.2795930000000001E-3</c:v>
                </c:pt>
                <c:pt idx="1813">
                  <c:v>1.2804030000000001E-3</c:v>
                </c:pt>
                <c:pt idx="1814">
                  <c:v>1.2810230000000001E-3</c:v>
                </c:pt>
                <c:pt idx="1815">
                  <c:v>1.2744900000000001E-3</c:v>
                </c:pt>
                <c:pt idx="1816">
                  <c:v>1.274252E-3</c:v>
                </c:pt>
                <c:pt idx="1817">
                  <c:v>1.2701990000000001E-3</c:v>
                </c:pt>
                <c:pt idx="1818">
                  <c:v>1.2667659999999999E-3</c:v>
                </c:pt>
                <c:pt idx="1819">
                  <c:v>1.263952E-3</c:v>
                </c:pt>
                <c:pt idx="1820">
                  <c:v>1.2620929999999999E-3</c:v>
                </c:pt>
                <c:pt idx="1821">
                  <c:v>1.251268E-3</c:v>
                </c:pt>
                <c:pt idx="1822">
                  <c:v>1.2373449999999999E-3</c:v>
                </c:pt>
                <c:pt idx="1823">
                  <c:v>1.225615E-3</c:v>
                </c:pt>
                <c:pt idx="1824">
                  <c:v>1.2125020000000001E-3</c:v>
                </c:pt>
                <c:pt idx="1825">
                  <c:v>1.1934280000000001E-3</c:v>
                </c:pt>
                <c:pt idx="1826">
                  <c:v>1.177549E-3</c:v>
                </c:pt>
                <c:pt idx="1827">
                  <c:v>1.160622E-3</c:v>
                </c:pt>
                <c:pt idx="1828">
                  <c:v>1.1424060000000001E-3</c:v>
                </c:pt>
                <c:pt idx="1829">
                  <c:v>1.125479E-3</c:v>
                </c:pt>
                <c:pt idx="1830">
                  <c:v>1.1143209999999999E-3</c:v>
                </c:pt>
                <c:pt idx="1831">
                  <c:v>1.093388E-3</c:v>
                </c:pt>
                <c:pt idx="1832">
                  <c:v>1.0714050000000001E-3</c:v>
                </c:pt>
                <c:pt idx="1833">
                  <c:v>1.054192E-3</c:v>
                </c:pt>
                <c:pt idx="1834">
                  <c:v>1.033735E-3</c:v>
                </c:pt>
                <c:pt idx="1835">
                  <c:v>1.009989E-3</c:v>
                </c:pt>
                <c:pt idx="1836">
                  <c:v>9.9473000000000009E-4</c:v>
                </c:pt>
                <c:pt idx="1837">
                  <c:v>9.8505019999999997E-4</c:v>
                </c:pt>
                <c:pt idx="1838">
                  <c:v>9.6468930000000001E-4</c:v>
                </c:pt>
                <c:pt idx="1839">
                  <c:v>9.4604490000000003E-4</c:v>
                </c:pt>
                <c:pt idx="1840">
                  <c:v>9.3503E-4</c:v>
                </c:pt>
                <c:pt idx="1841">
                  <c:v>9.1795920000000005E-4</c:v>
                </c:pt>
                <c:pt idx="1842">
                  <c:v>9.0055470000000005E-4</c:v>
                </c:pt>
                <c:pt idx="1843">
                  <c:v>8.8877680000000003E-4</c:v>
                </c:pt>
                <c:pt idx="1844">
                  <c:v>8.7552069999999999E-4</c:v>
                </c:pt>
                <c:pt idx="1845">
                  <c:v>8.5830689999999996E-4</c:v>
                </c:pt>
                <c:pt idx="1846">
                  <c:v>8.5091590000000003E-4</c:v>
                </c:pt>
                <c:pt idx="1847">
                  <c:v>8.4204669999999996E-4</c:v>
                </c:pt>
                <c:pt idx="1848">
                  <c:v>8.3169940000000001E-4</c:v>
                </c:pt>
                <c:pt idx="1849">
                  <c:v>8.2039829999999995E-4</c:v>
                </c:pt>
                <c:pt idx="1850">
                  <c:v>8.1677439999999996E-4</c:v>
                </c:pt>
                <c:pt idx="1851">
                  <c:v>8.0447199999999998E-4</c:v>
                </c:pt>
                <c:pt idx="1852">
                  <c:v>7.9255099999999995E-4</c:v>
                </c:pt>
                <c:pt idx="1853">
                  <c:v>7.8883169999999995E-4</c:v>
                </c:pt>
                <c:pt idx="1854">
                  <c:v>7.8024859999999998E-4</c:v>
                </c:pt>
                <c:pt idx="1855">
                  <c:v>7.6508520000000005E-4</c:v>
                </c:pt>
                <c:pt idx="1856">
                  <c:v>7.60603E-4</c:v>
                </c:pt>
                <c:pt idx="1857">
                  <c:v>7.5750350000000004E-4</c:v>
                </c:pt>
                <c:pt idx="1858">
                  <c:v>7.501602E-4</c:v>
                </c:pt>
                <c:pt idx="1859">
                  <c:v>7.442951E-4</c:v>
                </c:pt>
                <c:pt idx="1860">
                  <c:v>7.4563030000000005E-4</c:v>
                </c:pt>
                <c:pt idx="1861">
                  <c:v>7.4210170000000002E-4</c:v>
                </c:pt>
                <c:pt idx="1862">
                  <c:v>7.3456759999999998E-4</c:v>
                </c:pt>
                <c:pt idx="1863">
                  <c:v>7.2884559999999998E-4</c:v>
                </c:pt>
                <c:pt idx="1864">
                  <c:v>7.2612760000000001E-4</c:v>
                </c:pt>
                <c:pt idx="1865">
                  <c:v>7.1921349999999997E-4</c:v>
                </c:pt>
                <c:pt idx="1866">
                  <c:v>7.1873659999999997E-4</c:v>
                </c:pt>
                <c:pt idx="1867">
                  <c:v>7.1701999999999996E-4</c:v>
                </c:pt>
                <c:pt idx="1868">
                  <c:v>7.0996280000000002E-4</c:v>
                </c:pt>
                <c:pt idx="1869">
                  <c:v>7.0915219999999996E-4</c:v>
                </c:pt>
                <c:pt idx="1870">
                  <c:v>7.1430210000000003E-4</c:v>
                </c:pt>
                <c:pt idx="1871">
                  <c:v>7.1363450000000005E-4</c:v>
                </c:pt>
                <c:pt idx="1872">
                  <c:v>7.1258539999999998E-4</c:v>
                </c:pt>
                <c:pt idx="1873">
                  <c:v>7.1616170000000001E-4</c:v>
                </c:pt>
                <c:pt idx="1874">
                  <c:v>7.1625710000000002E-4</c:v>
                </c:pt>
                <c:pt idx="1875">
                  <c:v>7.1043970000000001E-4</c:v>
                </c:pt>
                <c:pt idx="1876">
                  <c:v>7.0891379999999998E-4</c:v>
                </c:pt>
                <c:pt idx="1877">
                  <c:v>7.0381160000000003E-4</c:v>
                </c:pt>
                <c:pt idx="1878">
                  <c:v>7.0209500000000002E-4</c:v>
                </c:pt>
                <c:pt idx="1879">
                  <c:v>7.0133209999999997E-4</c:v>
                </c:pt>
                <c:pt idx="1880">
                  <c:v>7.0505139999999997E-4</c:v>
                </c:pt>
                <c:pt idx="1881">
                  <c:v>7.0195200000000004E-4</c:v>
                </c:pt>
                <c:pt idx="1882">
                  <c:v>7.029057E-4</c:v>
                </c:pt>
                <c:pt idx="1883">
                  <c:v>7.044315E-4</c:v>
                </c:pt>
                <c:pt idx="1884">
                  <c:v>7.0457460000000001E-4</c:v>
                </c:pt>
                <c:pt idx="1885">
                  <c:v>6.9985390000000005E-4</c:v>
                </c:pt>
                <c:pt idx="1886">
                  <c:v>7.0276259999999999E-4</c:v>
                </c:pt>
                <c:pt idx="1887">
                  <c:v>7.0123669999999996E-4</c:v>
                </c:pt>
                <c:pt idx="1888">
                  <c:v>7.0137979999999997E-4</c:v>
                </c:pt>
                <c:pt idx="1889">
                  <c:v>7.0014000000000003E-4</c:v>
                </c:pt>
                <c:pt idx="1890">
                  <c:v>7.0300099999999997E-4</c:v>
                </c:pt>
                <c:pt idx="1891">
                  <c:v>7.0314409999999998E-4</c:v>
                </c:pt>
                <c:pt idx="1892">
                  <c:v>7.0095059999999998E-4</c:v>
                </c:pt>
                <c:pt idx="1893">
                  <c:v>7.0524219999999998E-4</c:v>
                </c:pt>
                <c:pt idx="1894">
                  <c:v>7.0567130000000005E-4</c:v>
                </c:pt>
                <c:pt idx="1895">
                  <c:v>6.9942470000000005E-4</c:v>
                </c:pt>
                <c:pt idx="1896">
                  <c:v>7.0309639999999998E-4</c:v>
                </c:pt>
                <c:pt idx="1897">
                  <c:v>7.0409770000000001E-4</c:v>
                </c:pt>
                <c:pt idx="1898">
                  <c:v>7.0304869999999998E-4</c:v>
                </c:pt>
                <c:pt idx="1899">
                  <c:v>7.029057E-4</c:v>
                </c:pt>
                <c:pt idx="1900">
                  <c:v>7.06625E-4</c:v>
                </c:pt>
                <c:pt idx="1901">
                  <c:v>7.0557590000000004E-4</c:v>
                </c:pt>
                <c:pt idx="1902">
                  <c:v>7.0400240000000004E-4</c:v>
                </c:pt>
                <c:pt idx="1903">
                  <c:v>7.0471759999999998E-4</c:v>
                </c:pt>
                <c:pt idx="1904">
                  <c:v>7.0428850000000002E-4</c:v>
                </c:pt>
                <c:pt idx="1905">
                  <c:v>7.0161819999999995E-4</c:v>
                </c:pt>
                <c:pt idx="1906">
                  <c:v>7.0242880000000001E-4</c:v>
                </c:pt>
                <c:pt idx="1907">
                  <c:v>7.049561E-4</c:v>
                </c:pt>
                <c:pt idx="1908">
                  <c:v>7.0037840000000001E-4</c:v>
                </c:pt>
                <c:pt idx="1909">
                  <c:v>6.9894789999999998E-4</c:v>
                </c:pt>
                <c:pt idx="1910">
                  <c:v>7.065773E-4</c:v>
                </c:pt>
                <c:pt idx="1911">
                  <c:v>7.0514679999999998E-4</c:v>
                </c:pt>
                <c:pt idx="1912">
                  <c:v>7.0166589999999995E-4</c:v>
                </c:pt>
                <c:pt idx="1913">
                  <c:v>7.0772170000000004E-4</c:v>
                </c:pt>
                <c:pt idx="1914">
                  <c:v>7.1473119999999998E-4</c:v>
                </c:pt>
                <c:pt idx="1915">
                  <c:v>7.0905689999999999E-4</c:v>
                </c:pt>
                <c:pt idx="1916">
                  <c:v>7.1134569999999997E-4</c:v>
                </c:pt>
                <c:pt idx="1917">
                  <c:v>7.1115489999999996E-4</c:v>
                </c:pt>
                <c:pt idx="1918">
                  <c:v>7.1110729999999999E-4</c:v>
                </c:pt>
                <c:pt idx="1919">
                  <c:v>7.1134569999999997E-4</c:v>
                </c:pt>
                <c:pt idx="1920">
                  <c:v>7.1520809999999998E-4</c:v>
                </c:pt>
                <c:pt idx="1921">
                  <c:v>7.1277619999999999E-4</c:v>
                </c:pt>
                <c:pt idx="1922">
                  <c:v>7.1349140000000004E-4</c:v>
                </c:pt>
                <c:pt idx="1923">
                  <c:v>7.1244240000000001E-4</c:v>
                </c:pt>
                <c:pt idx="1924">
                  <c:v>7.1315769999999998E-4</c:v>
                </c:pt>
                <c:pt idx="1925">
                  <c:v>7.0781710000000005E-4</c:v>
                </c:pt>
                <c:pt idx="1926">
                  <c:v>7.0934299999999997E-4</c:v>
                </c:pt>
                <c:pt idx="1927">
                  <c:v>7.128239E-4</c:v>
                </c:pt>
                <c:pt idx="1928">
                  <c:v>7.1153640000000005E-4</c:v>
                </c:pt>
                <c:pt idx="1929">
                  <c:v>7.107735E-4</c:v>
                </c:pt>
                <c:pt idx="1930">
                  <c:v>7.1554180000000004E-4</c:v>
                </c:pt>
                <c:pt idx="1931">
                  <c:v>7.1358680000000005E-4</c:v>
                </c:pt>
                <c:pt idx="1932">
                  <c:v>7.1392060000000004E-4</c:v>
                </c:pt>
                <c:pt idx="1933">
                  <c:v>7.1268079999999999E-4</c:v>
                </c:pt>
                <c:pt idx="1934">
                  <c:v>7.1325299999999996E-4</c:v>
                </c:pt>
                <c:pt idx="1935">
                  <c:v>7.0824620000000001E-4</c:v>
                </c:pt>
                <c:pt idx="1936">
                  <c:v>7.0886609999999998E-4</c:v>
                </c:pt>
                <c:pt idx="1937">
                  <c:v>7.0981980000000004E-4</c:v>
                </c:pt>
                <c:pt idx="1938">
                  <c:v>7.1020130000000003E-4</c:v>
                </c:pt>
                <c:pt idx="1939">
                  <c:v>7.1039200000000001E-4</c:v>
                </c:pt>
                <c:pt idx="1940">
                  <c:v>7.1468349999999998E-4</c:v>
                </c:pt>
                <c:pt idx="1941">
                  <c:v>7.1196560000000005E-4</c:v>
                </c:pt>
                <c:pt idx="1942">
                  <c:v>7.1125029999999996E-4</c:v>
                </c:pt>
                <c:pt idx="1943">
                  <c:v>7.1349140000000004E-4</c:v>
                </c:pt>
                <c:pt idx="1944">
                  <c:v>7.144928E-4</c:v>
                </c:pt>
                <c:pt idx="1945">
                  <c:v>7.0815090000000004E-4</c:v>
                </c:pt>
                <c:pt idx="1946">
                  <c:v>7.0934299999999997E-4</c:v>
                </c:pt>
                <c:pt idx="1947">
                  <c:v>7.0996280000000002E-4</c:v>
                </c:pt>
                <c:pt idx="1948">
                  <c:v>7.087231E-4</c:v>
                </c:pt>
                <c:pt idx="1949">
                  <c:v>7.0910449999999996E-4</c:v>
                </c:pt>
                <c:pt idx="1950">
                  <c:v>7.1468349999999998E-4</c:v>
                </c:pt>
                <c:pt idx="1951">
                  <c:v>7.1301459999999997E-4</c:v>
                </c:pt>
                <c:pt idx="1952">
                  <c:v>7.0962909999999996E-4</c:v>
                </c:pt>
                <c:pt idx="1953">
                  <c:v>7.1272849999999999E-4</c:v>
                </c:pt>
                <c:pt idx="1954">
                  <c:v>7.1520809999999998E-4</c:v>
                </c:pt>
                <c:pt idx="1955">
                  <c:v>7.0934299999999997E-4</c:v>
                </c:pt>
                <c:pt idx="1956">
                  <c:v>7.0986750000000005E-4</c:v>
                </c:pt>
                <c:pt idx="1957">
                  <c:v>7.0991520000000005E-4</c:v>
                </c:pt>
                <c:pt idx="1958">
                  <c:v>7.1139339999999997E-4</c:v>
                </c:pt>
                <c:pt idx="1959">
                  <c:v>7.1020130000000003E-4</c:v>
                </c:pt>
                <c:pt idx="1960">
                  <c:v>7.1468349999999998E-4</c:v>
                </c:pt>
                <c:pt idx="1961">
                  <c:v>7.1125029999999996E-4</c:v>
                </c:pt>
                <c:pt idx="1962">
                  <c:v>7.0934299999999997E-4</c:v>
                </c:pt>
                <c:pt idx="1963">
                  <c:v>7.1134569999999997E-4</c:v>
                </c:pt>
                <c:pt idx="1964">
                  <c:v>7.1506499999999997E-4</c:v>
                </c:pt>
                <c:pt idx="1965">
                  <c:v>7.0757869999999996E-4</c:v>
                </c:pt>
                <c:pt idx="1966">
                  <c:v>7.1053499999999999E-4</c:v>
                </c:pt>
                <c:pt idx="1967">
                  <c:v>7.1101189999999998E-4</c:v>
                </c:pt>
                <c:pt idx="1968">
                  <c:v>7.0915219999999996E-4</c:v>
                </c:pt>
                <c:pt idx="1969">
                  <c:v>7.0886609999999998E-4</c:v>
                </c:pt>
                <c:pt idx="1970">
                  <c:v>7.1411130000000001E-4</c:v>
                </c:pt>
                <c:pt idx="1971">
                  <c:v>7.1511269999999997E-4</c:v>
                </c:pt>
                <c:pt idx="1972">
                  <c:v>7.1411130000000001E-4</c:v>
                </c:pt>
                <c:pt idx="1973">
                  <c:v>7.14922E-4</c:v>
                </c:pt>
                <c:pt idx="1974">
                  <c:v>7.0743559999999995E-4</c:v>
                </c:pt>
                <c:pt idx="1975">
                  <c:v>7.102489E-4</c:v>
                </c:pt>
                <c:pt idx="1976">
                  <c:v>7.1206090000000002E-4</c:v>
                </c:pt>
                <c:pt idx="1977">
                  <c:v>7.1105959999999998E-4</c:v>
                </c:pt>
                <c:pt idx="1978">
                  <c:v>7.0934299999999997E-4</c:v>
                </c:pt>
                <c:pt idx="1979">
                  <c:v>7.1392060000000004E-4</c:v>
                </c:pt>
                <c:pt idx="1980">
                  <c:v>7.1406360000000001E-4</c:v>
                </c:pt>
                <c:pt idx="1981">
                  <c:v>7.122993E-4</c:v>
                </c:pt>
                <c:pt idx="1982">
                  <c:v>7.143497E-4</c:v>
                </c:pt>
                <c:pt idx="1983">
                  <c:v>7.1516039999999998E-4</c:v>
                </c:pt>
                <c:pt idx="1984">
                  <c:v>7.0991520000000005E-4</c:v>
                </c:pt>
                <c:pt idx="1985">
                  <c:v>7.1096419999999998E-4</c:v>
                </c:pt>
                <c:pt idx="1986">
                  <c:v>7.1196560000000005E-4</c:v>
                </c:pt>
                <c:pt idx="1987">
                  <c:v>7.1029660000000001E-4</c:v>
                </c:pt>
                <c:pt idx="1988">
                  <c:v>7.0900919999999999E-4</c:v>
                </c:pt>
                <c:pt idx="1989">
                  <c:v>7.1625710000000002E-4</c:v>
                </c:pt>
                <c:pt idx="1990">
                  <c:v>7.144451E-4</c:v>
                </c:pt>
                <c:pt idx="1991">
                  <c:v>7.122993E-4</c:v>
                </c:pt>
                <c:pt idx="1992">
                  <c:v>7.1220400000000003E-4</c:v>
                </c:pt>
                <c:pt idx="1993">
                  <c:v>7.1430210000000003E-4</c:v>
                </c:pt>
                <c:pt idx="1994">
                  <c:v>7.0919989999999997E-4</c:v>
                </c:pt>
                <c:pt idx="1995">
                  <c:v>7.1020130000000003E-4</c:v>
                </c:pt>
                <c:pt idx="1996">
                  <c:v>7.1129799999999997E-4</c:v>
                </c:pt>
                <c:pt idx="1997">
                  <c:v>7.0991520000000005E-4</c:v>
                </c:pt>
                <c:pt idx="1998">
                  <c:v>7.0824620000000001E-4</c:v>
                </c:pt>
                <c:pt idx="1999">
                  <c:v>7.1320529999999995E-4</c:v>
                </c:pt>
                <c:pt idx="2000">
                  <c:v>7.144928E-4</c:v>
                </c:pt>
                <c:pt idx="2001">
                  <c:v>7.1196560000000005E-4</c:v>
                </c:pt>
                <c:pt idx="2002">
                  <c:v>7.1425440000000002E-4</c:v>
                </c:pt>
                <c:pt idx="2003">
                  <c:v>7.1530339999999995E-4</c:v>
                </c:pt>
                <c:pt idx="2004">
                  <c:v>7.0829390000000001E-4</c:v>
                </c:pt>
                <c:pt idx="2005">
                  <c:v>7.0915219999999996E-4</c:v>
                </c:pt>
                <c:pt idx="2006">
                  <c:v>7.0981980000000004E-4</c:v>
                </c:pt>
                <c:pt idx="2007">
                  <c:v>7.1148870000000005E-4</c:v>
                </c:pt>
                <c:pt idx="2008">
                  <c:v>7.0819850000000001E-4</c:v>
                </c:pt>
                <c:pt idx="2009">
                  <c:v>7.1277619999999999E-4</c:v>
                </c:pt>
                <c:pt idx="2010">
                  <c:v>7.143497E-4</c:v>
                </c:pt>
                <c:pt idx="2011">
                  <c:v>7.1268079999999999E-4</c:v>
                </c:pt>
                <c:pt idx="2012">
                  <c:v>7.123947E-4</c:v>
                </c:pt>
                <c:pt idx="2013">
                  <c:v>7.1315769999999998E-4</c:v>
                </c:pt>
                <c:pt idx="2014">
                  <c:v>7.0776940000000005E-4</c:v>
                </c:pt>
                <c:pt idx="2015">
                  <c:v>7.0905689999999999E-4</c:v>
                </c:pt>
                <c:pt idx="2016">
                  <c:v>7.1172710000000003E-4</c:v>
                </c:pt>
                <c:pt idx="2017">
                  <c:v>7.1325299999999996E-4</c:v>
                </c:pt>
                <c:pt idx="2018">
                  <c:v>7.0919989999999997E-4</c:v>
                </c:pt>
                <c:pt idx="2019">
                  <c:v>7.1506499999999997E-4</c:v>
                </c:pt>
                <c:pt idx="2020">
                  <c:v>7.1377750000000003E-4</c:v>
                </c:pt>
                <c:pt idx="2021">
                  <c:v>7.1320529999999995E-4</c:v>
                </c:pt>
                <c:pt idx="2022">
                  <c:v>7.1320529999999995E-4</c:v>
                </c:pt>
                <c:pt idx="2023">
                  <c:v>7.1487429999999999E-4</c:v>
                </c:pt>
                <c:pt idx="2024">
                  <c:v>7.0824620000000001E-4</c:v>
                </c:pt>
                <c:pt idx="2025">
                  <c:v>7.1039200000000001E-4</c:v>
                </c:pt>
                <c:pt idx="2026">
                  <c:v>7.128716E-4</c:v>
                </c:pt>
                <c:pt idx="2027">
                  <c:v>7.1020130000000003E-4</c:v>
                </c:pt>
                <c:pt idx="2028">
                  <c:v>7.0896149999999998E-4</c:v>
                </c:pt>
                <c:pt idx="2029">
                  <c:v>7.14922E-4</c:v>
                </c:pt>
                <c:pt idx="2030">
                  <c:v>7.1306229999999998E-4</c:v>
                </c:pt>
                <c:pt idx="2031">
                  <c:v>7.1182250000000004E-4</c:v>
                </c:pt>
                <c:pt idx="2032">
                  <c:v>7.1296689999999997E-4</c:v>
                </c:pt>
                <c:pt idx="2033">
                  <c:v>7.1554180000000004E-4</c:v>
                </c:pt>
                <c:pt idx="2034">
                  <c:v>7.0919989999999997E-4</c:v>
                </c:pt>
                <c:pt idx="2035">
                  <c:v>7.0900919999999999E-4</c:v>
                </c:pt>
                <c:pt idx="2036">
                  <c:v>7.1129799999999997E-4</c:v>
                </c:pt>
                <c:pt idx="2037">
                  <c:v>7.128239E-4</c:v>
                </c:pt>
                <c:pt idx="2038">
                  <c:v>7.0824620000000001E-4</c:v>
                </c:pt>
                <c:pt idx="2039">
                  <c:v>7.144928E-4</c:v>
                </c:pt>
                <c:pt idx="2040">
                  <c:v>7.1268079999999999E-4</c:v>
                </c:pt>
                <c:pt idx="2041">
                  <c:v>7.1115489999999996E-4</c:v>
                </c:pt>
                <c:pt idx="2042">
                  <c:v>7.1353910000000005E-4</c:v>
                </c:pt>
                <c:pt idx="2043">
                  <c:v>7.1544649999999996E-4</c:v>
                </c:pt>
                <c:pt idx="2044">
                  <c:v>7.0996280000000002E-4</c:v>
                </c:pt>
                <c:pt idx="2045">
                  <c:v>7.1034430000000001E-4</c:v>
                </c:pt>
                <c:pt idx="2046">
                  <c:v>7.1101189999999998E-4</c:v>
                </c:pt>
                <c:pt idx="2047">
                  <c:v>7.1029660000000001E-4</c:v>
                </c:pt>
                <c:pt idx="2048">
                  <c:v>7.0996280000000002E-4</c:v>
                </c:pt>
                <c:pt idx="2049">
                  <c:v>7.143497E-4</c:v>
                </c:pt>
                <c:pt idx="2050">
                  <c:v>7.1277619999999999E-4</c:v>
                </c:pt>
                <c:pt idx="2051">
                  <c:v>7.1277619999999999E-4</c:v>
                </c:pt>
                <c:pt idx="2052">
                  <c:v>7.1253780000000001E-4</c:v>
                </c:pt>
                <c:pt idx="2053">
                  <c:v>7.1420670000000002E-4</c:v>
                </c:pt>
                <c:pt idx="2054">
                  <c:v>7.0900919999999999E-4</c:v>
                </c:pt>
                <c:pt idx="2055">
                  <c:v>7.1144100000000005E-4</c:v>
                </c:pt>
                <c:pt idx="2056">
                  <c:v>7.1325299999999996E-4</c:v>
                </c:pt>
                <c:pt idx="2057">
                  <c:v>7.1177480000000003E-4</c:v>
                </c:pt>
                <c:pt idx="2058">
                  <c:v>7.1005820000000002E-4</c:v>
                </c:pt>
                <c:pt idx="2059">
                  <c:v>7.1477889999999999E-4</c:v>
                </c:pt>
                <c:pt idx="2060">
                  <c:v>7.143974E-4</c:v>
                </c:pt>
                <c:pt idx="2061">
                  <c:v>7.12347E-4</c:v>
                </c:pt>
                <c:pt idx="2062">
                  <c:v>7.1268079999999999E-4</c:v>
                </c:pt>
                <c:pt idx="2063">
                  <c:v>7.1458820000000001E-4</c:v>
                </c:pt>
                <c:pt idx="2064">
                  <c:v>7.0781710000000005E-4</c:v>
                </c:pt>
                <c:pt idx="2065">
                  <c:v>7.0796010000000003E-4</c:v>
                </c:pt>
                <c:pt idx="2066">
                  <c:v>7.0934299999999997E-4</c:v>
                </c:pt>
                <c:pt idx="2067">
                  <c:v>7.1015360000000003E-4</c:v>
                </c:pt>
                <c:pt idx="2068">
                  <c:v>7.086754E-4</c:v>
                </c:pt>
                <c:pt idx="2069">
                  <c:v>7.1325299999999996E-4</c:v>
                </c:pt>
                <c:pt idx="2070">
                  <c:v>7.1306229999999998E-4</c:v>
                </c:pt>
                <c:pt idx="2071">
                  <c:v>7.1053499999999999E-4</c:v>
                </c:pt>
                <c:pt idx="2072">
                  <c:v>7.1253780000000001E-4</c:v>
                </c:pt>
                <c:pt idx="2073">
                  <c:v>7.1473119999999998E-4</c:v>
                </c:pt>
                <c:pt idx="2074">
                  <c:v>7.0824620000000001E-4</c:v>
                </c:pt>
                <c:pt idx="2075">
                  <c:v>7.0924759999999997E-4</c:v>
                </c:pt>
                <c:pt idx="2076">
                  <c:v>7.1020130000000003E-4</c:v>
                </c:pt>
                <c:pt idx="2077">
                  <c:v>7.0972440000000004E-4</c:v>
                </c:pt>
                <c:pt idx="2078">
                  <c:v>7.0967670000000004E-4</c:v>
                </c:pt>
                <c:pt idx="2079">
                  <c:v>7.1401600000000004E-4</c:v>
                </c:pt>
                <c:pt idx="2080">
                  <c:v>7.1353910000000005E-4</c:v>
                </c:pt>
                <c:pt idx="2081">
                  <c:v>7.1105959999999998E-4</c:v>
                </c:pt>
                <c:pt idx="2082">
                  <c:v>7.1411130000000001E-4</c:v>
                </c:pt>
                <c:pt idx="2083">
                  <c:v>7.1496959999999997E-4</c:v>
                </c:pt>
                <c:pt idx="2084">
                  <c:v>7.0886609999999998E-4</c:v>
                </c:pt>
                <c:pt idx="2085">
                  <c:v>7.0900919999999999E-4</c:v>
                </c:pt>
                <c:pt idx="2086">
                  <c:v>7.1001050000000002E-4</c:v>
                </c:pt>
                <c:pt idx="2087">
                  <c:v>7.1268079999999999E-4</c:v>
                </c:pt>
                <c:pt idx="2088">
                  <c:v>7.107735E-4</c:v>
                </c:pt>
                <c:pt idx="2089">
                  <c:v>7.1625710000000002E-4</c:v>
                </c:pt>
                <c:pt idx="2090">
                  <c:v>7.1458820000000001E-4</c:v>
                </c:pt>
                <c:pt idx="2091">
                  <c:v>7.12347E-4</c:v>
                </c:pt>
                <c:pt idx="2092">
                  <c:v>7.1396830000000004E-4</c:v>
                </c:pt>
                <c:pt idx="2093">
                  <c:v>7.1520809999999998E-4</c:v>
                </c:pt>
                <c:pt idx="2094">
                  <c:v>7.0834160000000001E-4</c:v>
                </c:pt>
                <c:pt idx="2095">
                  <c:v>7.0829390000000001E-4</c:v>
                </c:pt>
                <c:pt idx="2096">
                  <c:v>7.1005820000000002E-4</c:v>
                </c:pt>
                <c:pt idx="2097">
                  <c:v>7.1110729999999999E-4</c:v>
                </c:pt>
                <c:pt idx="2098">
                  <c:v>7.1091649999999998E-4</c:v>
                </c:pt>
                <c:pt idx="2099">
                  <c:v>7.14922E-4</c:v>
                </c:pt>
                <c:pt idx="2100">
                  <c:v>7.1372989999999995E-4</c:v>
                </c:pt>
                <c:pt idx="2101">
                  <c:v>7.1301459999999997E-4</c:v>
                </c:pt>
                <c:pt idx="2102">
                  <c:v>7.1458820000000001E-4</c:v>
                </c:pt>
                <c:pt idx="2103">
                  <c:v>7.2040560000000001E-4</c:v>
                </c:pt>
                <c:pt idx="2104">
                  <c:v>7.1978570000000004E-4</c:v>
                </c:pt>
                <c:pt idx="2105">
                  <c:v>7.2088239999999997E-4</c:v>
                </c:pt>
                <c:pt idx="2106">
                  <c:v>7.2326659999999996E-4</c:v>
                </c:pt>
                <c:pt idx="2107">
                  <c:v>7.2746279999999996E-4</c:v>
                </c:pt>
                <c:pt idx="2108">
                  <c:v>7.2851179999999999E-4</c:v>
                </c:pt>
                <c:pt idx="2109">
                  <c:v>7.3299409999999998E-4</c:v>
                </c:pt>
                <c:pt idx="2110">
                  <c:v>7.3394780000000004E-4</c:v>
                </c:pt>
                <c:pt idx="2111">
                  <c:v>7.3614120000000001E-4</c:v>
                </c:pt>
                <c:pt idx="2112">
                  <c:v>7.4272159999999999E-4</c:v>
                </c:pt>
                <c:pt idx="2113">
                  <c:v>7.4524879999999995E-4</c:v>
                </c:pt>
                <c:pt idx="2114">
                  <c:v>7.4357990000000005E-4</c:v>
                </c:pt>
                <c:pt idx="2115">
                  <c:v>7.502079E-4</c:v>
                </c:pt>
                <c:pt idx="2116">
                  <c:v>7.5206760000000002E-4</c:v>
                </c:pt>
                <c:pt idx="2117">
                  <c:v>7.5273509999999996E-4</c:v>
                </c:pt>
                <c:pt idx="2118">
                  <c:v>7.5750350000000004E-4</c:v>
                </c:pt>
                <c:pt idx="2119">
                  <c:v>7.6532360000000003E-4</c:v>
                </c:pt>
                <c:pt idx="2120">
                  <c:v>7.6928140000000005E-4</c:v>
                </c:pt>
                <c:pt idx="2121">
                  <c:v>7.7290530000000005E-4</c:v>
                </c:pt>
                <c:pt idx="2122">
                  <c:v>7.7919960000000005E-4</c:v>
                </c:pt>
                <c:pt idx="2123">
                  <c:v>7.8625679999999999E-4</c:v>
                </c:pt>
                <c:pt idx="2124">
                  <c:v>7.8163150000000003E-4</c:v>
                </c:pt>
                <c:pt idx="2125">
                  <c:v>7.8940390000000003E-4</c:v>
                </c:pt>
                <c:pt idx="2126">
                  <c:v>7.9612729999999998E-4</c:v>
                </c:pt>
                <c:pt idx="2127">
                  <c:v>7.958412E-4</c:v>
                </c:pt>
                <c:pt idx="2128">
                  <c:v>7.9150200000000003E-4</c:v>
                </c:pt>
                <c:pt idx="2129">
                  <c:v>8.0075260000000005E-4</c:v>
                </c:pt>
                <c:pt idx="2130">
                  <c:v>8.038044E-4</c:v>
                </c:pt>
                <c:pt idx="2131">
                  <c:v>8.0499650000000005E-4</c:v>
                </c:pt>
                <c:pt idx="2132">
                  <c:v>8.0509189999999995E-4</c:v>
                </c:pt>
                <c:pt idx="2133">
                  <c:v>8.079052E-4</c:v>
                </c:pt>
                <c:pt idx="2134">
                  <c:v>8.0628399999999999E-4</c:v>
                </c:pt>
                <c:pt idx="2135">
                  <c:v>8.1124310000000005E-4</c:v>
                </c:pt>
                <c:pt idx="2136">
                  <c:v>8.1267359999999996E-4</c:v>
                </c:pt>
                <c:pt idx="2137">
                  <c:v>8.136749E-4</c:v>
                </c:pt>
                <c:pt idx="2138">
                  <c:v>8.1186289999999998E-4</c:v>
                </c:pt>
                <c:pt idx="2139">
                  <c:v>8.1758500000000001E-4</c:v>
                </c:pt>
                <c:pt idx="2140">
                  <c:v>8.1419939999999996E-4</c:v>
                </c:pt>
                <c:pt idx="2141">
                  <c:v>8.0471039999999996E-4</c:v>
                </c:pt>
                <c:pt idx="2142">
                  <c:v>8.0432889999999997E-4</c:v>
                </c:pt>
                <c:pt idx="2143">
                  <c:v>8.0695150000000004E-4</c:v>
                </c:pt>
                <c:pt idx="2144">
                  <c:v>7.9908370000000004E-4</c:v>
                </c:pt>
                <c:pt idx="2145">
                  <c:v>7.9236029999999998E-4</c:v>
                </c:pt>
                <c:pt idx="2146">
                  <c:v>7.9150200000000003E-4</c:v>
                </c:pt>
                <c:pt idx="2147">
                  <c:v>7.858753E-4</c:v>
                </c:pt>
                <c:pt idx="2148">
                  <c:v>7.7671999999999995E-4</c:v>
                </c:pt>
                <c:pt idx="2149">
                  <c:v>7.7362060000000002E-4</c:v>
                </c:pt>
                <c:pt idx="2150">
                  <c:v>7.7080729999999997E-4</c:v>
                </c:pt>
                <c:pt idx="2151">
                  <c:v>7.6417919999999999E-4</c:v>
                </c:pt>
                <c:pt idx="2152">
                  <c:v>7.6050759999999999E-4</c:v>
                </c:pt>
                <c:pt idx="2153">
                  <c:v>7.5778960000000002E-4</c:v>
                </c:pt>
                <c:pt idx="2154">
                  <c:v>7.4830060000000002E-4</c:v>
                </c:pt>
                <c:pt idx="2155">
                  <c:v>7.4210170000000002E-4</c:v>
                </c:pt>
                <c:pt idx="2156">
                  <c:v>7.3614120000000001E-4</c:v>
                </c:pt>
                <c:pt idx="2157">
                  <c:v>7.3328019999999996E-4</c:v>
                </c:pt>
                <c:pt idx="2158">
                  <c:v>7.3103899999999995E-4</c:v>
                </c:pt>
                <c:pt idx="2159">
                  <c:v>7.3781010000000002E-4</c:v>
                </c:pt>
                <c:pt idx="2160">
                  <c:v>7.3332789999999996E-4</c:v>
                </c:pt>
                <c:pt idx="2161">
                  <c:v>7.2517399999999998E-4</c:v>
                </c:pt>
                <c:pt idx="2162">
                  <c:v>7.2550770000000004E-4</c:v>
                </c:pt>
                <c:pt idx="2163">
                  <c:v>7.265091E-4</c:v>
                </c:pt>
                <c:pt idx="2164">
                  <c:v>7.164955E-4</c:v>
                </c:pt>
                <c:pt idx="2165">
                  <c:v>7.1210860000000002E-4</c:v>
                </c:pt>
                <c:pt idx="2166">
                  <c:v>7.1425440000000002E-4</c:v>
                </c:pt>
                <c:pt idx="2167">
                  <c:v>7.1277619999999999E-4</c:v>
                </c:pt>
                <c:pt idx="2168">
                  <c:v>7.0924759999999997E-4</c:v>
                </c:pt>
                <c:pt idx="2169">
                  <c:v>7.143974E-4</c:v>
                </c:pt>
                <c:pt idx="2170">
                  <c:v>7.1411130000000001E-4</c:v>
                </c:pt>
                <c:pt idx="2171">
                  <c:v>7.1163179999999995E-4</c:v>
                </c:pt>
                <c:pt idx="2172">
                  <c:v>7.1315769999999998E-4</c:v>
                </c:pt>
                <c:pt idx="2173">
                  <c:v>7.1673389999999998E-4</c:v>
                </c:pt>
                <c:pt idx="2174">
                  <c:v>7.0910449999999996E-4</c:v>
                </c:pt>
                <c:pt idx="2175">
                  <c:v>7.1063039999999999E-4</c:v>
                </c:pt>
                <c:pt idx="2176">
                  <c:v>7.1387290000000003E-4</c:v>
                </c:pt>
                <c:pt idx="2177">
                  <c:v>7.1291919999999997E-4</c:v>
                </c:pt>
                <c:pt idx="2178">
                  <c:v>7.1086879999999997E-4</c:v>
                </c:pt>
                <c:pt idx="2179">
                  <c:v>7.1582790000000002E-4</c:v>
                </c:pt>
                <c:pt idx="2180">
                  <c:v>7.1592330000000003E-4</c:v>
                </c:pt>
                <c:pt idx="2181">
                  <c:v>7.1291919999999997E-4</c:v>
                </c:pt>
                <c:pt idx="2182">
                  <c:v>7.1516039999999998E-4</c:v>
                </c:pt>
                <c:pt idx="2183">
                  <c:v>7.1802140000000003E-4</c:v>
                </c:pt>
                <c:pt idx="2184">
                  <c:v>7.1210860000000002E-4</c:v>
                </c:pt>
                <c:pt idx="2185">
                  <c:v>7.1325299999999996E-4</c:v>
                </c:pt>
                <c:pt idx="2186">
                  <c:v>7.1377750000000003E-4</c:v>
                </c:pt>
                <c:pt idx="2187">
                  <c:v>7.107735E-4</c:v>
                </c:pt>
                <c:pt idx="2188">
                  <c:v>7.0095059999999998E-4</c:v>
                </c:pt>
                <c:pt idx="2189">
                  <c:v>6.8397520000000004E-4</c:v>
                </c:pt>
                <c:pt idx="2190">
                  <c:v>6.4487460000000002E-4</c:v>
                </c:pt>
                <c:pt idx="2191">
                  <c:v>6.0009959999999998E-4</c:v>
                </c:pt>
                <c:pt idx="2192">
                  <c:v>5.5203439999999999E-4</c:v>
                </c:pt>
                <c:pt idx="2193">
                  <c:v>5.0859449999999997E-4</c:v>
                </c:pt>
                <c:pt idx="2194">
                  <c:v>4.6892169999999999E-4</c:v>
                </c:pt>
                <c:pt idx="2195">
                  <c:v>4.573345E-4</c:v>
                </c:pt>
                <c:pt idx="2196">
                  <c:v>4.722595E-4</c:v>
                </c:pt>
                <c:pt idx="2197">
                  <c:v>5.1879879999999995E-4</c:v>
                </c:pt>
                <c:pt idx="2198">
                  <c:v>6.015301E-4</c:v>
                </c:pt>
                <c:pt idx="2199">
                  <c:v>7.3547360000000004E-4</c:v>
                </c:pt>
                <c:pt idx="2200">
                  <c:v>8.9454650000000003E-4</c:v>
                </c:pt>
                <c:pt idx="2201">
                  <c:v>1.07975E-3</c:v>
                </c:pt>
                <c:pt idx="2202">
                  <c:v>1.2835500000000001E-3</c:v>
                </c:pt>
                <c:pt idx="2203">
                  <c:v>1.5026569999999999E-3</c:v>
                </c:pt>
                <c:pt idx="2204">
                  <c:v>1.70846E-3</c:v>
                </c:pt>
                <c:pt idx="2205">
                  <c:v>1.9062040000000001E-3</c:v>
                </c:pt>
                <c:pt idx="2206">
                  <c:v>2.077532E-3</c:v>
                </c:pt>
                <c:pt idx="2207">
                  <c:v>2.2000790000000002E-3</c:v>
                </c:pt>
                <c:pt idx="2208">
                  <c:v>2.2408490000000001E-3</c:v>
                </c:pt>
                <c:pt idx="2209">
                  <c:v>2.2055149999999999E-3</c:v>
                </c:pt>
                <c:pt idx="2210">
                  <c:v>2.0869259999999998E-3</c:v>
                </c:pt>
                <c:pt idx="2211">
                  <c:v>1.9096849999999999E-3</c:v>
                </c:pt>
                <c:pt idx="2212">
                  <c:v>1.6959189999999999E-3</c:v>
                </c:pt>
                <c:pt idx="2213">
                  <c:v>1.471424E-3</c:v>
                </c:pt>
                <c:pt idx="2214">
                  <c:v>1.248884E-3</c:v>
                </c:pt>
                <c:pt idx="2215">
                  <c:v>1.0514739999999999E-3</c:v>
                </c:pt>
                <c:pt idx="2216">
                  <c:v>8.8324550000000001E-4</c:v>
                </c:pt>
                <c:pt idx="2217">
                  <c:v>7.5373650000000003E-4</c:v>
                </c:pt>
                <c:pt idx="2218">
                  <c:v>6.6046710000000001E-4</c:v>
                </c:pt>
                <c:pt idx="2219">
                  <c:v>6.1326030000000001E-4</c:v>
                </c:pt>
                <c:pt idx="2220">
                  <c:v>5.9790609999999997E-4</c:v>
                </c:pt>
                <c:pt idx="2221">
                  <c:v>5.9285160000000002E-4</c:v>
                </c:pt>
                <c:pt idx="2222">
                  <c:v>5.9547419999999998E-4</c:v>
                </c:pt>
                <c:pt idx="2223">
                  <c:v>6.0663220000000003E-4</c:v>
                </c:pt>
                <c:pt idx="2224">
                  <c:v>6.115437E-4</c:v>
                </c:pt>
                <c:pt idx="2225">
                  <c:v>6.2232019999999995E-4</c:v>
                </c:pt>
                <c:pt idx="2226">
                  <c:v>6.3900950000000001E-4</c:v>
                </c:pt>
                <c:pt idx="2227">
                  <c:v>6.5441130000000003E-4</c:v>
                </c:pt>
                <c:pt idx="2228">
                  <c:v>6.6642760000000002E-4</c:v>
                </c:pt>
                <c:pt idx="2229">
                  <c:v>6.8130489999999996E-4</c:v>
                </c:pt>
                <c:pt idx="2230">
                  <c:v>6.8955419999999995E-4</c:v>
                </c:pt>
                <c:pt idx="2231">
                  <c:v>6.9508549999999997E-4</c:v>
                </c:pt>
                <c:pt idx="2232">
                  <c:v>7.0300099999999997E-4</c:v>
                </c:pt>
                <c:pt idx="2233">
                  <c:v>7.0986750000000005E-4</c:v>
                </c:pt>
                <c:pt idx="2234">
                  <c:v>7.0929529999999997E-4</c:v>
                </c:pt>
                <c:pt idx="2235">
                  <c:v>7.1115489999999996E-4</c:v>
                </c:pt>
                <c:pt idx="2236">
                  <c:v>7.1516039999999998E-4</c:v>
                </c:pt>
                <c:pt idx="2237">
                  <c:v>7.1339609999999996E-4</c:v>
                </c:pt>
                <c:pt idx="2238">
                  <c:v>7.1401600000000004E-4</c:v>
                </c:pt>
                <c:pt idx="2239">
                  <c:v>7.2479249999999999E-4</c:v>
                </c:pt>
                <c:pt idx="2240">
                  <c:v>7.2689059999999999E-4</c:v>
                </c:pt>
                <c:pt idx="2241">
                  <c:v>7.2722430000000005E-4</c:v>
                </c:pt>
                <c:pt idx="2242">
                  <c:v>7.3332789999999996E-4</c:v>
                </c:pt>
                <c:pt idx="2243">
                  <c:v>7.3699949999999996E-4</c:v>
                </c:pt>
                <c:pt idx="2244">
                  <c:v>7.3447230000000001E-4</c:v>
                </c:pt>
                <c:pt idx="2245">
                  <c:v>7.4009900000000003E-4</c:v>
                </c:pt>
                <c:pt idx="2246">
                  <c:v>7.4200630000000002E-4</c:v>
                </c:pt>
                <c:pt idx="2247">
                  <c:v>7.4534419999999996E-4</c:v>
                </c:pt>
                <c:pt idx="2248">
                  <c:v>7.4701309999999996E-4</c:v>
                </c:pt>
                <c:pt idx="2249">
                  <c:v>7.579803E-4</c:v>
                </c:pt>
                <c:pt idx="2250">
                  <c:v>7.6313019999999995E-4</c:v>
                </c:pt>
                <c:pt idx="2251">
                  <c:v>7.6484679999999996E-4</c:v>
                </c:pt>
                <c:pt idx="2252">
                  <c:v>7.6880459999999998E-4</c:v>
                </c:pt>
                <c:pt idx="2253">
                  <c:v>7.758617E-4</c:v>
                </c:pt>
                <c:pt idx="2254">
                  <c:v>7.7767370000000001E-4</c:v>
                </c:pt>
                <c:pt idx="2255">
                  <c:v>7.8206059999999999E-4</c:v>
                </c:pt>
                <c:pt idx="2256">
                  <c:v>7.9207419999999999E-4</c:v>
                </c:pt>
                <c:pt idx="2257">
                  <c:v>7.9364780000000003E-4</c:v>
                </c:pt>
                <c:pt idx="2258">
                  <c:v>7.9650879999999997E-4</c:v>
                </c:pt>
                <c:pt idx="2259">
                  <c:v>8.0733300000000003E-4</c:v>
                </c:pt>
                <c:pt idx="2260">
                  <c:v>8.1248279999999995E-4</c:v>
                </c:pt>
                <c:pt idx="2261">
                  <c:v>8.1629749999999996E-4</c:v>
                </c:pt>
                <c:pt idx="2262">
                  <c:v>8.2097050000000003E-4</c:v>
                </c:pt>
                <c:pt idx="2263">
                  <c:v>8.2759860000000001E-4</c:v>
                </c:pt>
                <c:pt idx="2264">
                  <c:v>8.2745550000000001E-4</c:v>
                </c:pt>
                <c:pt idx="2265">
                  <c:v>8.3684920000000004E-4</c:v>
                </c:pt>
                <c:pt idx="2266">
                  <c:v>8.4466930000000003E-4</c:v>
                </c:pt>
                <c:pt idx="2267">
                  <c:v>8.4896090000000004E-4</c:v>
                </c:pt>
                <c:pt idx="2268">
                  <c:v>8.5244179999999995E-4</c:v>
                </c:pt>
                <c:pt idx="2269">
                  <c:v>8.6264610000000004E-4</c:v>
                </c:pt>
                <c:pt idx="2270">
                  <c:v>8.7385179999999998E-4</c:v>
                </c:pt>
                <c:pt idx="2271">
                  <c:v>8.7995529999999997E-4</c:v>
                </c:pt>
                <c:pt idx="2272">
                  <c:v>8.8815689999999995E-4</c:v>
                </c:pt>
                <c:pt idx="2273">
                  <c:v>9.0246200000000003E-4</c:v>
                </c:pt>
                <c:pt idx="2274">
                  <c:v>9.0770719999999996E-4</c:v>
                </c:pt>
                <c:pt idx="2275">
                  <c:v>9.1652870000000003E-4</c:v>
                </c:pt>
                <c:pt idx="2276">
                  <c:v>9.2706679999999999E-4</c:v>
                </c:pt>
                <c:pt idx="2277">
                  <c:v>9.3965529999999995E-4</c:v>
                </c:pt>
                <c:pt idx="2278">
                  <c:v>9.4981190000000004E-4</c:v>
                </c:pt>
                <c:pt idx="2279">
                  <c:v>9.6507069999999997E-4</c:v>
                </c:pt>
                <c:pt idx="2280">
                  <c:v>9.7665790000000001E-4</c:v>
                </c:pt>
                <c:pt idx="2281">
                  <c:v>9.861468999999999E-4</c:v>
                </c:pt>
                <c:pt idx="2282">
                  <c:v>9.9606510000000001E-4</c:v>
                </c:pt>
                <c:pt idx="2283">
                  <c:v>1.0107989999999999E-3</c:v>
                </c:pt>
                <c:pt idx="2284">
                  <c:v>1.0160449999999999E-3</c:v>
                </c:pt>
                <c:pt idx="2285">
                  <c:v>1.02849E-3</c:v>
                </c:pt>
                <c:pt idx="2286">
                  <c:v>1.044655E-3</c:v>
                </c:pt>
                <c:pt idx="2287">
                  <c:v>1.0525230000000001E-3</c:v>
                </c:pt>
                <c:pt idx="2288">
                  <c:v>1.06287E-3</c:v>
                </c:pt>
                <c:pt idx="2289">
                  <c:v>1.0818480000000001E-3</c:v>
                </c:pt>
                <c:pt idx="2290">
                  <c:v>1.0946269999999999E-3</c:v>
                </c:pt>
                <c:pt idx="2291">
                  <c:v>1.104116E-3</c:v>
                </c:pt>
                <c:pt idx="2292">
                  <c:v>1.1151310000000001E-3</c:v>
                </c:pt>
                <c:pt idx="2293">
                  <c:v>1.1290549999999999E-3</c:v>
                </c:pt>
                <c:pt idx="2294">
                  <c:v>1.134777E-3</c:v>
                </c:pt>
                <c:pt idx="2295">
                  <c:v>1.145744E-3</c:v>
                </c:pt>
                <c:pt idx="2296">
                  <c:v>1.157475E-3</c:v>
                </c:pt>
                <c:pt idx="2297">
                  <c:v>1.165295E-3</c:v>
                </c:pt>
                <c:pt idx="2298">
                  <c:v>1.1746409999999999E-3</c:v>
                </c:pt>
                <c:pt idx="2299">
                  <c:v>1.1929040000000001E-3</c:v>
                </c:pt>
                <c:pt idx="2300">
                  <c:v>1.204395E-3</c:v>
                </c:pt>
                <c:pt idx="2301">
                  <c:v>1.212788E-3</c:v>
                </c:pt>
                <c:pt idx="2302">
                  <c:v>1.220369E-3</c:v>
                </c:pt>
                <c:pt idx="2303">
                  <c:v>1.2300970000000001E-3</c:v>
                </c:pt>
                <c:pt idx="2304">
                  <c:v>1.235199E-3</c:v>
                </c:pt>
                <c:pt idx="2305">
                  <c:v>1.2432579999999999E-3</c:v>
                </c:pt>
                <c:pt idx="2306">
                  <c:v>1.25351E-3</c:v>
                </c:pt>
                <c:pt idx="2307">
                  <c:v>1.2625690000000001E-3</c:v>
                </c:pt>
                <c:pt idx="2308">
                  <c:v>1.264477E-3</c:v>
                </c:pt>
                <c:pt idx="2309">
                  <c:v>1.2712960000000001E-3</c:v>
                </c:pt>
                <c:pt idx="2310">
                  <c:v>1.277065E-3</c:v>
                </c:pt>
                <c:pt idx="2311">
                  <c:v>1.2778279999999999E-3</c:v>
                </c:pt>
                <c:pt idx="2312">
                  <c:v>1.2796400000000001E-3</c:v>
                </c:pt>
                <c:pt idx="2313">
                  <c:v>1.2835979999999999E-3</c:v>
                </c:pt>
                <c:pt idx="2314">
                  <c:v>1.278448E-3</c:v>
                </c:pt>
                <c:pt idx="2315">
                  <c:v>1.274252E-3</c:v>
                </c:pt>
                <c:pt idx="2316">
                  <c:v>1.2703899999999999E-3</c:v>
                </c:pt>
                <c:pt idx="2317">
                  <c:v>1.270151E-3</c:v>
                </c:pt>
                <c:pt idx="2318">
                  <c:v>1.263094E-3</c:v>
                </c:pt>
                <c:pt idx="2319">
                  <c:v>1.2580390000000001E-3</c:v>
                </c:pt>
                <c:pt idx="2320">
                  <c:v>1.2499329999999999E-3</c:v>
                </c:pt>
                <c:pt idx="2321">
                  <c:v>1.238489E-3</c:v>
                </c:pt>
                <c:pt idx="2322">
                  <c:v>1.2251849999999999E-3</c:v>
                </c:pt>
                <c:pt idx="2323">
                  <c:v>1.2147429999999999E-3</c:v>
                </c:pt>
                <c:pt idx="2324">
                  <c:v>1.1969089999999999E-3</c:v>
                </c:pt>
                <c:pt idx="2325">
                  <c:v>1.1786940000000001E-3</c:v>
                </c:pt>
                <c:pt idx="2326">
                  <c:v>1.1620999999999999E-3</c:v>
                </c:pt>
                <c:pt idx="2327">
                  <c:v>1.144457E-3</c:v>
                </c:pt>
                <c:pt idx="2328">
                  <c:v>1.124477E-3</c:v>
                </c:pt>
                <c:pt idx="2329">
                  <c:v>1.1119840000000001E-3</c:v>
                </c:pt>
                <c:pt idx="2330">
                  <c:v>1.0939120000000001E-3</c:v>
                </c:pt>
                <c:pt idx="2331">
                  <c:v>1.072216E-3</c:v>
                </c:pt>
                <c:pt idx="2332">
                  <c:v>1.0522839999999999E-3</c:v>
                </c:pt>
                <c:pt idx="2333">
                  <c:v>1.0339259999999999E-3</c:v>
                </c:pt>
                <c:pt idx="2334">
                  <c:v>1.0129449999999999E-3</c:v>
                </c:pt>
                <c:pt idx="2335">
                  <c:v>9.9568370000000005E-4</c:v>
                </c:pt>
                <c:pt idx="2336">
                  <c:v>9.8319050000000006E-4</c:v>
                </c:pt>
                <c:pt idx="2337">
                  <c:v>9.6678729999999998E-4</c:v>
                </c:pt>
                <c:pt idx="2338">
                  <c:v>9.4547269999999996E-4</c:v>
                </c:pt>
                <c:pt idx="2339">
                  <c:v>9.3526839999999998E-4</c:v>
                </c:pt>
                <c:pt idx="2340">
                  <c:v>9.1829300000000004E-4</c:v>
                </c:pt>
                <c:pt idx="2341">
                  <c:v>9.0084080000000003E-4</c:v>
                </c:pt>
                <c:pt idx="2342">
                  <c:v>8.8834760000000004E-4</c:v>
                </c:pt>
                <c:pt idx="2343">
                  <c:v>8.7928769999999999E-4</c:v>
                </c:pt>
                <c:pt idx="2344">
                  <c:v>8.61454E-4</c:v>
                </c:pt>
                <c:pt idx="2345">
                  <c:v>8.4886550000000003E-4</c:v>
                </c:pt>
                <c:pt idx="2346">
                  <c:v>8.415222E-4</c:v>
                </c:pt>
                <c:pt idx="2347">
                  <c:v>8.3427429999999997E-4</c:v>
                </c:pt>
                <c:pt idx="2348">
                  <c:v>8.2178120000000001E-4</c:v>
                </c:pt>
                <c:pt idx="2349">
                  <c:v>8.1620219999999999E-4</c:v>
                </c:pt>
                <c:pt idx="2350">
                  <c:v>8.057594E-4</c:v>
                </c:pt>
                <c:pt idx="2351">
                  <c:v>7.9407689999999999E-4</c:v>
                </c:pt>
                <c:pt idx="2352">
                  <c:v>7.8716280000000005E-4</c:v>
                </c:pt>
                <c:pt idx="2353">
                  <c:v>7.8182220000000001E-4</c:v>
                </c:pt>
                <c:pt idx="2354">
                  <c:v>7.6599120000000001E-4</c:v>
                </c:pt>
                <c:pt idx="2355">
                  <c:v>7.5912479999999997E-4</c:v>
                </c:pt>
                <c:pt idx="2356">
                  <c:v>7.5874329999999998E-4</c:v>
                </c:pt>
                <c:pt idx="2357">
                  <c:v>7.544041E-4</c:v>
                </c:pt>
                <c:pt idx="2358">
                  <c:v>7.4310299999999995E-4</c:v>
                </c:pt>
                <c:pt idx="2359">
                  <c:v>7.4286459999999997E-4</c:v>
                </c:pt>
                <c:pt idx="2360">
                  <c:v>7.4057579999999999E-4</c:v>
                </c:pt>
                <c:pt idx="2361">
                  <c:v>7.3251719999999998E-4</c:v>
                </c:pt>
                <c:pt idx="2362">
                  <c:v>7.2827340000000001E-4</c:v>
                </c:pt>
                <c:pt idx="2363">
                  <c:v>7.2531699999999995E-4</c:v>
                </c:pt>
                <c:pt idx="2364">
                  <c:v>7.223606E-4</c:v>
                </c:pt>
                <c:pt idx="2365">
                  <c:v>7.1969030000000004E-4</c:v>
                </c:pt>
                <c:pt idx="2366">
                  <c:v>7.1930889999999997E-4</c:v>
                </c:pt>
                <c:pt idx="2367">
                  <c:v>7.1377750000000003E-4</c:v>
                </c:pt>
                <c:pt idx="2368">
                  <c:v>7.0838930000000002E-4</c:v>
                </c:pt>
                <c:pt idx="2369">
                  <c:v>7.128716E-4</c:v>
                </c:pt>
                <c:pt idx="2370">
                  <c:v>7.1568490000000005E-4</c:v>
                </c:pt>
                <c:pt idx="2371">
                  <c:v>7.1473119999999998E-4</c:v>
                </c:pt>
                <c:pt idx="2372">
                  <c:v>7.1306229999999998E-4</c:v>
                </c:pt>
                <c:pt idx="2373">
                  <c:v>7.1597100000000003E-4</c:v>
                </c:pt>
                <c:pt idx="2374">
                  <c:v>7.0991520000000005E-4</c:v>
                </c:pt>
                <c:pt idx="2375">
                  <c:v>7.0686339999999999E-4</c:v>
                </c:pt>
                <c:pt idx="2376">
                  <c:v>7.0371629999999995E-4</c:v>
                </c:pt>
                <c:pt idx="2377">
                  <c:v>7.0095059999999998E-4</c:v>
                </c:pt>
                <c:pt idx="2378">
                  <c:v>6.9842340000000002E-4</c:v>
                </c:pt>
                <c:pt idx="2379">
                  <c:v>7.0624350000000002E-4</c:v>
                </c:pt>
                <c:pt idx="2380">
                  <c:v>7.0433620000000003E-4</c:v>
                </c:pt>
                <c:pt idx="2381">
                  <c:v>6.9994930000000005E-4</c:v>
                </c:pt>
                <c:pt idx="2382">
                  <c:v>7.0123669999999996E-4</c:v>
                </c:pt>
                <c:pt idx="2383">
                  <c:v>7.0562360000000005E-4</c:v>
                </c:pt>
                <c:pt idx="2384">
                  <c:v>6.9990160000000005E-4</c:v>
                </c:pt>
                <c:pt idx="2385">
                  <c:v>6.9775580000000005E-4</c:v>
                </c:pt>
                <c:pt idx="2386">
                  <c:v>7.0052150000000002E-4</c:v>
                </c:pt>
                <c:pt idx="2387">
                  <c:v>7.0109369999999999E-4</c:v>
                </c:pt>
                <c:pt idx="2388">
                  <c:v>6.9847110000000002E-4</c:v>
                </c:pt>
                <c:pt idx="2389">
                  <c:v>7.0357320000000005E-4</c:v>
                </c:pt>
                <c:pt idx="2390">
                  <c:v>7.0538519999999996E-4</c:v>
                </c:pt>
                <c:pt idx="2391">
                  <c:v>7.0052150000000002E-4</c:v>
                </c:pt>
                <c:pt idx="2392">
                  <c:v>7.0204730000000002E-4</c:v>
                </c:pt>
                <c:pt idx="2393">
                  <c:v>7.0500369999999997E-4</c:v>
                </c:pt>
                <c:pt idx="2394">
                  <c:v>7.0166589999999995E-4</c:v>
                </c:pt>
                <c:pt idx="2395">
                  <c:v>6.9909099999999999E-4</c:v>
                </c:pt>
                <c:pt idx="2396">
                  <c:v>7.0323939999999995E-4</c:v>
                </c:pt>
                <c:pt idx="2397">
                  <c:v>7.044315E-4</c:v>
                </c:pt>
                <c:pt idx="2398">
                  <c:v>7.0047380000000002E-4</c:v>
                </c:pt>
                <c:pt idx="2399">
                  <c:v>7.0309639999999998E-4</c:v>
                </c:pt>
                <c:pt idx="2400">
                  <c:v>7.0481299999999999E-4</c:v>
                </c:pt>
                <c:pt idx="2401">
                  <c:v>7.044792E-4</c:v>
                </c:pt>
                <c:pt idx="2402">
                  <c:v>7.0333479999999996E-4</c:v>
                </c:pt>
                <c:pt idx="2403">
                  <c:v>7.0567130000000005E-4</c:v>
                </c:pt>
                <c:pt idx="2404">
                  <c:v>7.0090289999999997E-4</c:v>
                </c:pt>
                <c:pt idx="2405">
                  <c:v>6.9899559999999999E-4</c:v>
                </c:pt>
                <c:pt idx="2406">
                  <c:v>7.0052150000000002E-4</c:v>
                </c:pt>
                <c:pt idx="2407">
                  <c:v>6.9980620000000004E-4</c:v>
                </c:pt>
                <c:pt idx="2408">
                  <c:v>6.9684979999999998E-4</c:v>
                </c:pt>
                <c:pt idx="2409">
                  <c:v>7.044792E-4</c:v>
                </c:pt>
                <c:pt idx="2410">
                  <c:v>7.0567130000000005E-4</c:v>
                </c:pt>
                <c:pt idx="2411">
                  <c:v>7.0314409999999998E-4</c:v>
                </c:pt>
                <c:pt idx="2412">
                  <c:v>7.0757869999999996E-4</c:v>
                </c:pt>
                <c:pt idx="2413">
                  <c:v>7.1358680000000005E-4</c:v>
                </c:pt>
                <c:pt idx="2414">
                  <c:v>7.1110729999999999E-4</c:v>
                </c:pt>
                <c:pt idx="2415">
                  <c:v>7.0967670000000004E-4</c:v>
                </c:pt>
                <c:pt idx="2416">
                  <c:v>7.1144100000000005E-4</c:v>
                </c:pt>
                <c:pt idx="2417">
                  <c:v>7.1191790000000004E-4</c:v>
                </c:pt>
                <c:pt idx="2418">
                  <c:v>7.0896149999999998E-4</c:v>
                </c:pt>
                <c:pt idx="2419">
                  <c:v>7.1158409999999995E-4</c:v>
                </c:pt>
                <c:pt idx="2420">
                  <c:v>7.1325299999999996E-4</c:v>
                </c:pt>
                <c:pt idx="2421">
                  <c:v>7.1225170000000003E-4</c:v>
                </c:pt>
                <c:pt idx="2422">
                  <c:v>7.1296689999999997E-4</c:v>
                </c:pt>
                <c:pt idx="2423">
                  <c:v>7.1487429999999999E-4</c:v>
                </c:pt>
                <c:pt idx="2424">
                  <c:v>7.0986750000000005E-4</c:v>
                </c:pt>
                <c:pt idx="2425">
                  <c:v>7.0815090000000004E-4</c:v>
                </c:pt>
                <c:pt idx="2426">
                  <c:v>7.1163179999999995E-4</c:v>
                </c:pt>
                <c:pt idx="2427">
                  <c:v>7.1334839999999996E-4</c:v>
                </c:pt>
                <c:pt idx="2428">
                  <c:v>7.0934299999999997E-4</c:v>
                </c:pt>
                <c:pt idx="2429">
                  <c:v>7.123947E-4</c:v>
                </c:pt>
                <c:pt idx="2430">
                  <c:v>7.1506499999999997E-4</c:v>
                </c:pt>
                <c:pt idx="2431">
                  <c:v>7.1253780000000001E-4</c:v>
                </c:pt>
                <c:pt idx="2432">
                  <c:v>7.122993E-4</c:v>
                </c:pt>
                <c:pt idx="2433">
                  <c:v>7.1358680000000005E-4</c:v>
                </c:pt>
                <c:pt idx="2434">
                  <c:v>7.0972440000000004E-4</c:v>
                </c:pt>
                <c:pt idx="2435">
                  <c:v>7.1144100000000005E-4</c:v>
                </c:pt>
                <c:pt idx="2436">
                  <c:v>7.1249010000000001E-4</c:v>
                </c:pt>
                <c:pt idx="2437">
                  <c:v>7.1220400000000003E-4</c:v>
                </c:pt>
                <c:pt idx="2438">
                  <c:v>7.0748329999999996E-4</c:v>
                </c:pt>
                <c:pt idx="2439">
                  <c:v>7.0981980000000004E-4</c:v>
                </c:pt>
                <c:pt idx="2440">
                  <c:v>7.1463579999999998E-4</c:v>
                </c:pt>
                <c:pt idx="2441">
                  <c:v>7.1339609999999996E-4</c:v>
                </c:pt>
                <c:pt idx="2442">
                  <c:v>7.1396830000000004E-4</c:v>
                </c:pt>
                <c:pt idx="2443">
                  <c:v>7.1425440000000002E-4</c:v>
                </c:pt>
                <c:pt idx="2444">
                  <c:v>7.1043970000000001E-4</c:v>
                </c:pt>
                <c:pt idx="2445">
                  <c:v>7.1001050000000002E-4</c:v>
                </c:pt>
                <c:pt idx="2446">
                  <c:v>7.1010590000000003E-4</c:v>
                </c:pt>
                <c:pt idx="2447">
                  <c:v>7.1172710000000003E-4</c:v>
                </c:pt>
                <c:pt idx="2448">
                  <c:v>7.0919989999999997E-4</c:v>
                </c:pt>
                <c:pt idx="2449">
                  <c:v>7.1396830000000004E-4</c:v>
                </c:pt>
                <c:pt idx="2450">
                  <c:v>7.1697239999999999E-4</c:v>
                </c:pt>
                <c:pt idx="2451">
                  <c:v>7.1272849999999999E-4</c:v>
                </c:pt>
                <c:pt idx="2452">
                  <c:v>7.1058269999999999E-4</c:v>
                </c:pt>
                <c:pt idx="2453">
                  <c:v>7.1401600000000004E-4</c:v>
                </c:pt>
                <c:pt idx="2454">
                  <c:v>7.1005820000000002E-4</c:v>
                </c:pt>
                <c:pt idx="2455">
                  <c:v>7.0967670000000004E-4</c:v>
                </c:pt>
                <c:pt idx="2456">
                  <c:v>7.123947E-4</c:v>
                </c:pt>
                <c:pt idx="2457">
                  <c:v>7.1177480000000003E-4</c:v>
                </c:pt>
                <c:pt idx="2458">
                  <c:v>7.0753099999999996E-4</c:v>
                </c:pt>
                <c:pt idx="2459">
                  <c:v>7.1272849999999999E-4</c:v>
                </c:pt>
                <c:pt idx="2460">
                  <c:v>7.1501729999999997E-4</c:v>
                </c:pt>
                <c:pt idx="2461">
                  <c:v>7.1144100000000005E-4</c:v>
                </c:pt>
                <c:pt idx="2462">
                  <c:v>7.0924759999999997E-4</c:v>
                </c:pt>
                <c:pt idx="2463">
                  <c:v>7.1411130000000001E-4</c:v>
                </c:pt>
                <c:pt idx="2464">
                  <c:v>7.0972440000000004E-4</c:v>
                </c:pt>
                <c:pt idx="2465">
                  <c:v>7.0834160000000001E-4</c:v>
                </c:pt>
                <c:pt idx="2466">
                  <c:v>7.1244240000000001E-4</c:v>
                </c:pt>
                <c:pt idx="2467">
                  <c:v>7.1253780000000001E-4</c:v>
                </c:pt>
                <c:pt idx="2468">
                  <c:v>7.0900919999999999E-4</c:v>
                </c:pt>
                <c:pt idx="2469">
                  <c:v>7.1339609999999996E-4</c:v>
                </c:pt>
                <c:pt idx="2470">
                  <c:v>7.143497E-4</c:v>
                </c:pt>
                <c:pt idx="2471">
                  <c:v>7.1253780000000001E-4</c:v>
                </c:pt>
                <c:pt idx="2472">
                  <c:v>7.1091649999999998E-4</c:v>
                </c:pt>
                <c:pt idx="2473">
                  <c:v>7.1582790000000002E-4</c:v>
                </c:pt>
                <c:pt idx="2474">
                  <c:v>7.1091649999999998E-4</c:v>
                </c:pt>
                <c:pt idx="2475">
                  <c:v>7.0772170000000004E-4</c:v>
                </c:pt>
                <c:pt idx="2476">
                  <c:v>7.1039200000000001E-4</c:v>
                </c:pt>
                <c:pt idx="2477">
                  <c:v>7.1115489999999996E-4</c:v>
                </c:pt>
                <c:pt idx="2478">
                  <c:v>7.1001050000000002E-4</c:v>
                </c:pt>
                <c:pt idx="2479">
                  <c:v>7.1206090000000002E-4</c:v>
                </c:pt>
                <c:pt idx="2480">
                  <c:v>7.1268079999999999E-4</c:v>
                </c:pt>
                <c:pt idx="2481">
                  <c:v>7.1134569999999997E-4</c:v>
                </c:pt>
                <c:pt idx="2482">
                  <c:v>7.1039200000000001E-4</c:v>
                </c:pt>
                <c:pt idx="2483">
                  <c:v>7.1482659999999999E-4</c:v>
                </c:pt>
                <c:pt idx="2484">
                  <c:v>7.1125029999999996E-4</c:v>
                </c:pt>
                <c:pt idx="2485">
                  <c:v>7.0805550000000003E-4</c:v>
                </c:pt>
                <c:pt idx="2486">
                  <c:v>7.1067809999999999E-4</c:v>
                </c:pt>
                <c:pt idx="2487">
                  <c:v>7.108212E-4</c:v>
                </c:pt>
                <c:pt idx="2488">
                  <c:v>7.0710179999999997E-4</c:v>
                </c:pt>
                <c:pt idx="2489">
                  <c:v>7.1163179999999995E-4</c:v>
                </c:pt>
                <c:pt idx="2490">
                  <c:v>7.1401600000000004E-4</c:v>
                </c:pt>
                <c:pt idx="2491">
                  <c:v>7.1263309999999999E-4</c:v>
                </c:pt>
                <c:pt idx="2492">
                  <c:v>7.1334839999999996E-4</c:v>
                </c:pt>
                <c:pt idx="2493">
                  <c:v>7.144928E-4</c:v>
                </c:pt>
                <c:pt idx="2494">
                  <c:v>7.1086879999999997E-4</c:v>
                </c:pt>
                <c:pt idx="2495">
                  <c:v>7.0781710000000005E-4</c:v>
                </c:pt>
                <c:pt idx="2496">
                  <c:v>7.1043970000000001E-4</c:v>
                </c:pt>
                <c:pt idx="2497">
                  <c:v>7.122993E-4</c:v>
                </c:pt>
                <c:pt idx="2498">
                  <c:v>7.0719719999999997E-4</c:v>
                </c:pt>
                <c:pt idx="2499">
                  <c:v>7.1330069999999996E-4</c:v>
                </c:pt>
                <c:pt idx="2500">
                  <c:v>7.1539879999999996E-4</c:v>
                </c:pt>
                <c:pt idx="2501">
                  <c:v>7.128239E-4</c:v>
                </c:pt>
                <c:pt idx="2502">
                  <c:v>7.1039200000000001E-4</c:v>
                </c:pt>
                <c:pt idx="2503">
                  <c:v>7.1549419999999996E-4</c:v>
                </c:pt>
                <c:pt idx="2504">
                  <c:v>7.1334839999999996E-4</c:v>
                </c:pt>
                <c:pt idx="2505">
                  <c:v>7.0743559999999995E-4</c:v>
                </c:pt>
                <c:pt idx="2506">
                  <c:v>7.0896149999999998E-4</c:v>
                </c:pt>
                <c:pt idx="2507">
                  <c:v>7.1158409999999995E-4</c:v>
                </c:pt>
                <c:pt idx="2508">
                  <c:v>7.0919989999999997E-4</c:v>
                </c:pt>
                <c:pt idx="2509">
                  <c:v>7.1163179999999995E-4</c:v>
                </c:pt>
                <c:pt idx="2510">
                  <c:v>7.1372989999999995E-4</c:v>
                </c:pt>
                <c:pt idx="2511">
                  <c:v>7.107735E-4</c:v>
                </c:pt>
                <c:pt idx="2512">
                  <c:v>7.1220400000000003E-4</c:v>
                </c:pt>
                <c:pt idx="2513">
                  <c:v>7.1372989999999995E-4</c:v>
                </c:pt>
                <c:pt idx="2514">
                  <c:v>7.1043970000000001E-4</c:v>
                </c:pt>
                <c:pt idx="2515">
                  <c:v>7.0891379999999998E-4</c:v>
                </c:pt>
                <c:pt idx="2516">
                  <c:v>7.1039200000000001E-4</c:v>
                </c:pt>
                <c:pt idx="2517">
                  <c:v>7.1125029999999996E-4</c:v>
                </c:pt>
                <c:pt idx="2518">
                  <c:v>7.0915219999999996E-4</c:v>
                </c:pt>
                <c:pt idx="2519">
                  <c:v>7.1320529999999995E-4</c:v>
                </c:pt>
                <c:pt idx="2520">
                  <c:v>7.1473119999999998E-4</c:v>
                </c:pt>
                <c:pt idx="2521">
                  <c:v>7.1187020000000004E-4</c:v>
                </c:pt>
                <c:pt idx="2522">
                  <c:v>7.1148870000000005E-4</c:v>
                </c:pt>
                <c:pt idx="2523">
                  <c:v>7.1325299999999996E-4</c:v>
                </c:pt>
                <c:pt idx="2524">
                  <c:v>7.0996280000000002E-4</c:v>
                </c:pt>
                <c:pt idx="2525">
                  <c:v>7.086754E-4</c:v>
                </c:pt>
                <c:pt idx="2526">
                  <c:v>7.0943829999999995E-4</c:v>
                </c:pt>
                <c:pt idx="2527">
                  <c:v>7.1063039999999999E-4</c:v>
                </c:pt>
                <c:pt idx="2528">
                  <c:v>7.0829390000000001E-4</c:v>
                </c:pt>
                <c:pt idx="2529">
                  <c:v>7.1096419999999998E-4</c:v>
                </c:pt>
                <c:pt idx="2530">
                  <c:v>7.1454050000000001E-4</c:v>
                </c:pt>
                <c:pt idx="2531">
                  <c:v>7.1091649999999998E-4</c:v>
                </c:pt>
                <c:pt idx="2532">
                  <c:v>7.0929529999999997E-4</c:v>
                </c:pt>
                <c:pt idx="2533">
                  <c:v>7.1568490000000005E-4</c:v>
                </c:pt>
                <c:pt idx="2534">
                  <c:v>7.1339609999999996E-4</c:v>
                </c:pt>
                <c:pt idx="2535">
                  <c:v>7.0919989999999997E-4</c:v>
                </c:pt>
                <c:pt idx="2536">
                  <c:v>7.1120259999999996E-4</c:v>
                </c:pt>
                <c:pt idx="2537">
                  <c:v>7.1182250000000004E-4</c:v>
                </c:pt>
                <c:pt idx="2538">
                  <c:v>7.0571900000000005E-4</c:v>
                </c:pt>
                <c:pt idx="2539">
                  <c:v>7.1005820000000002E-4</c:v>
                </c:pt>
                <c:pt idx="2540">
                  <c:v>7.1401600000000004E-4</c:v>
                </c:pt>
                <c:pt idx="2541">
                  <c:v>7.1220400000000003E-4</c:v>
                </c:pt>
                <c:pt idx="2542">
                  <c:v>7.1244240000000001E-4</c:v>
                </c:pt>
                <c:pt idx="2543">
                  <c:v>7.1396830000000004E-4</c:v>
                </c:pt>
                <c:pt idx="2544">
                  <c:v>7.0924759999999997E-4</c:v>
                </c:pt>
                <c:pt idx="2545">
                  <c:v>7.0967670000000004E-4</c:v>
                </c:pt>
                <c:pt idx="2546">
                  <c:v>7.1301459999999997E-4</c:v>
                </c:pt>
                <c:pt idx="2547">
                  <c:v>7.1220400000000003E-4</c:v>
                </c:pt>
                <c:pt idx="2548">
                  <c:v>7.0934299999999997E-4</c:v>
                </c:pt>
                <c:pt idx="2549">
                  <c:v>7.1330069999999996E-4</c:v>
                </c:pt>
                <c:pt idx="2550">
                  <c:v>7.1563720000000005E-4</c:v>
                </c:pt>
                <c:pt idx="2551">
                  <c:v>7.1220400000000003E-4</c:v>
                </c:pt>
                <c:pt idx="2552">
                  <c:v>7.1268079999999999E-4</c:v>
                </c:pt>
                <c:pt idx="2553">
                  <c:v>7.144451E-4</c:v>
                </c:pt>
                <c:pt idx="2554">
                  <c:v>7.1177480000000003E-4</c:v>
                </c:pt>
                <c:pt idx="2555">
                  <c:v>7.0815090000000004E-4</c:v>
                </c:pt>
                <c:pt idx="2556">
                  <c:v>7.1043970000000001E-4</c:v>
                </c:pt>
                <c:pt idx="2557">
                  <c:v>7.1125029999999996E-4</c:v>
                </c:pt>
                <c:pt idx="2558">
                  <c:v>7.0848459999999999E-4</c:v>
                </c:pt>
                <c:pt idx="2559">
                  <c:v>7.1210860000000002E-4</c:v>
                </c:pt>
                <c:pt idx="2560">
                  <c:v>7.1358680000000005E-4</c:v>
                </c:pt>
                <c:pt idx="2561">
                  <c:v>7.1086879999999997E-4</c:v>
                </c:pt>
                <c:pt idx="2562">
                  <c:v>7.12347E-4</c:v>
                </c:pt>
                <c:pt idx="2563">
                  <c:v>7.1697239999999999E-4</c:v>
                </c:pt>
                <c:pt idx="2564">
                  <c:v>7.1091649999999998E-4</c:v>
                </c:pt>
                <c:pt idx="2565">
                  <c:v>7.0815090000000004E-4</c:v>
                </c:pt>
                <c:pt idx="2566">
                  <c:v>7.1306229999999998E-4</c:v>
                </c:pt>
                <c:pt idx="2567">
                  <c:v>7.1396830000000004E-4</c:v>
                </c:pt>
                <c:pt idx="2568">
                  <c:v>7.107735E-4</c:v>
                </c:pt>
                <c:pt idx="2569">
                  <c:v>7.1249010000000001E-4</c:v>
                </c:pt>
                <c:pt idx="2570">
                  <c:v>7.1535109999999996E-4</c:v>
                </c:pt>
                <c:pt idx="2571">
                  <c:v>7.1325299999999996E-4</c:v>
                </c:pt>
                <c:pt idx="2572">
                  <c:v>7.128239E-4</c:v>
                </c:pt>
                <c:pt idx="2573">
                  <c:v>7.1353910000000005E-4</c:v>
                </c:pt>
                <c:pt idx="2574">
                  <c:v>7.1086879999999997E-4</c:v>
                </c:pt>
                <c:pt idx="2575">
                  <c:v>7.0996280000000002E-4</c:v>
                </c:pt>
                <c:pt idx="2576">
                  <c:v>7.1372989999999995E-4</c:v>
                </c:pt>
                <c:pt idx="2577">
                  <c:v>7.1139339999999997E-4</c:v>
                </c:pt>
                <c:pt idx="2578">
                  <c:v>7.0686339999999999E-4</c:v>
                </c:pt>
                <c:pt idx="2579">
                  <c:v>7.1115489999999996E-4</c:v>
                </c:pt>
                <c:pt idx="2580">
                  <c:v>7.1277619999999999E-4</c:v>
                </c:pt>
                <c:pt idx="2581">
                  <c:v>7.1411130000000001E-4</c:v>
                </c:pt>
                <c:pt idx="2582">
                  <c:v>7.107735E-4</c:v>
                </c:pt>
                <c:pt idx="2583">
                  <c:v>7.1210860000000002E-4</c:v>
                </c:pt>
                <c:pt idx="2584">
                  <c:v>7.0900919999999999E-4</c:v>
                </c:pt>
                <c:pt idx="2585">
                  <c:v>7.0843700000000002E-4</c:v>
                </c:pt>
                <c:pt idx="2586">
                  <c:v>7.1110729999999999E-4</c:v>
                </c:pt>
                <c:pt idx="2587">
                  <c:v>7.1363450000000005E-4</c:v>
                </c:pt>
                <c:pt idx="2588">
                  <c:v>7.1043970000000001E-4</c:v>
                </c:pt>
                <c:pt idx="2589">
                  <c:v>7.1253780000000001E-4</c:v>
                </c:pt>
                <c:pt idx="2590">
                  <c:v>7.143497E-4</c:v>
                </c:pt>
                <c:pt idx="2591">
                  <c:v>7.1325299999999996E-4</c:v>
                </c:pt>
                <c:pt idx="2592">
                  <c:v>7.1177480000000003E-4</c:v>
                </c:pt>
                <c:pt idx="2593">
                  <c:v>7.1315769999999998E-4</c:v>
                </c:pt>
                <c:pt idx="2594">
                  <c:v>7.1134569999999997E-4</c:v>
                </c:pt>
                <c:pt idx="2595">
                  <c:v>7.0767400000000004E-4</c:v>
                </c:pt>
                <c:pt idx="2596">
                  <c:v>7.1067809999999999E-4</c:v>
                </c:pt>
                <c:pt idx="2597">
                  <c:v>7.1187020000000004E-4</c:v>
                </c:pt>
                <c:pt idx="2598">
                  <c:v>7.0896149999999998E-4</c:v>
                </c:pt>
                <c:pt idx="2599">
                  <c:v>7.1125029999999996E-4</c:v>
                </c:pt>
                <c:pt idx="2600">
                  <c:v>7.1420670000000002E-4</c:v>
                </c:pt>
                <c:pt idx="2601">
                  <c:v>7.12347E-4</c:v>
                </c:pt>
                <c:pt idx="2602">
                  <c:v>7.1115489999999996E-4</c:v>
                </c:pt>
                <c:pt idx="2603">
                  <c:v>7.2031020000000001E-4</c:v>
                </c:pt>
                <c:pt idx="2604">
                  <c:v>7.2269439999999999E-4</c:v>
                </c:pt>
                <c:pt idx="2605">
                  <c:v>7.1954729999999995E-4</c:v>
                </c:pt>
                <c:pt idx="2606">
                  <c:v>7.2126389999999996E-4</c:v>
                </c:pt>
                <c:pt idx="2607">
                  <c:v>7.2755810000000004E-4</c:v>
                </c:pt>
                <c:pt idx="2608">
                  <c:v>7.2922709999999997E-4</c:v>
                </c:pt>
                <c:pt idx="2609">
                  <c:v>7.3328019999999996E-4</c:v>
                </c:pt>
                <c:pt idx="2610">
                  <c:v>7.3528289999999995E-4</c:v>
                </c:pt>
                <c:pt idx="2611">
                  <c:v>7.3618890000000001E-4</c:v>
                </c:pt>
                <c:pt idx="2612">
                  <c:v>7.4043269999999998E-4</c:v>
                </c:pt>
                <c:pt idx="2613">
                  <c:v>7.4386600000000004E-4</c:v>
                </c:pt>
                <c:pt idx="2614">
                  <c:v>7.4634549999999999E-4</c:v>
                </c:pt>
                <c:pt idx="2615">
                  <c:v>7.500648E-4</c:v>
                </c:pt>
                <c:pt idx="2616">
                  <c:v>7.5106619999999995E-4</c:v>
                </c:pt>
                <c:pt idx="2617">
                  <c:v>7.5526239999999995E-4</c:v>
                </c:pt>
                <c:pt idx="2618">
                  <c:v>7.5755120000000004E-4</c:v>
                </c:pt>
                <c:pt idx="2619">
                  <c:v>7.6251029999999998E-4</c:v>
                </c:pt>
                <c:pt idx="2620">
                  <c:v>7.701874E-4</c:v>
                </c:pt>
                <c:pt idx="2621">
                  <c:v>7.7290530000000005E-4</c:v>
                </c:pt>
                <c:pt idx="2622">
                  <c:v>7.7776910000000002E-4</c:v>
                </c:pt>
                <c:pt idx="2623">
                  <c:v>7.8754430000000004E-4</c:v>
                </c:pt>
                <c:pt idx="2624">
                  <c:v>7.8516009999999995E-4</c:v>
                </c:pt>
                <c:pt idx="2625">
                  <c:v>7.8649519999999997E-4</c:v>
                </c:pt>
                <c:pt idx="2626">
                  <c:v>7.9445839999999998E-4</c:v>
                </c:pt>
                <c:pt idx="2627">
                  <c:v>7.9445839999999998E-4</c:v>
                </c:pt>
                <c:pt idx="2628">
                  <c:v>7.9040529999999999E-4</c:v>
                </c:pt>
                <c:pt idx="2629">
                  <c:v>7.9808240000000001E-4</c:v>
                </c:pt>
                <c:pt idx="2630">
                  <c:v>8.0671309999999995E-4</c:v>
                </c:pt>
                <c:pt idx="2631">
                  <c:v>8.0523490000000003E-4</c:v>
                </c:pt>
                <c:pt idx="2632">
                  <c:v>8.0399509999999998E-4</c:v>
                </c:pt>
                <c:pt idx="2633">
                  <c:v>8.0714230000000005E-4</c:v>
                </c:pt>
                <c:pt idx="2634">
                  <c:v>8.0876349999999995E-4</c:v>
                </c:pt>
                <c:pt idx="2635">
                  <c:v>8.1009859999999997E-4</c:v>
                </c:pt>
                <c:pt idx="2636">
                  <c:v>8.1334110000000001E-4</c:v>
                </c:pt>
                <c:pt idx="2637">
                  <c:v>8.1405639999999999E-4</c:v>
                </c:pt>
                <c:pt idx="2638">
                  <c:v>8.1300739999999995E-4</c:v>
                </c:pt>
                <c:pt idx="2639">
                  <c:v>8.1386570000000001E-4</c:v>
                </c:pt>
                <c:pt idx="2640">
                  <c:v>8.1434249999999997E-4</c:v>
                </c:pt>
                <c:pt idx="2641">
                  <c:v>8.0661769999999995E-4</c:v>
                </c:pt>
                <c:pt idx="2642">
                  <c:v>8.036613E-4</c:v>
                </c:pt>
                <c:pt idx="2643">
                  <c:v>8.0647469999999997E-4</c:v>
                </c:pt>
                <c:pt idx="2644">
                  <c:v>8.0142020000000002E-4</c:v>
                </c:pt>
                <c:pt idx="2645">
                  <c:v>7.9050059999999996E-4</c:v>
                </c:pt>
                <c:pt idx="2646">
                  <c:v>7.8883169999999995E-4</c:v>
                </c:pt>
                <c:pt idx="2647">
                  <c:v>7.8434939999999997E-4</c:v>
                </c:pt>
                <c:pt idx="2648">
                  <c:v>7.7657699999999997E-4</c:v>
                </c:pt>
                <c:pt idx="2649">
                  <c:v>7.738113E-4</c:v>
                </c:pt>
                <c:pt idx="2650">
                  <c:v>7.7328680000000004E-4</c:v>
                </c:pt>
                <c:pt idx="2651">
                  <c:v>7.6465609999999999E-4</c:v>
                </c:pt>
                <c:pt idx="2652">
                  <c:v>7.5840949999999999E-4</c:v>
                </c:pt>
                <c:pt idx="2653">
                  <c:v>7.5716970000000005E-4</c:v>
                </c:pt>
                <c:pt idx="2654">
                  <c:v>7.4887279999999998E-4</c:v>
                </c:pt>
                <c:pt idx="2655">
                  <c:v>7.4043269999999998E-4</c:v>
                </c:pt>
                <c:pt idx="2656">
                  <c:v>7.3666569999999998E-4</c:v>
                </c:pt>
                <c:pt idx="2657">
                  <c:v>7.3180200000000004E-4</c:v>
                </c:pt>
                <c:pt idx="2658">
                  <c:v>7.2975160000000004E-4</c:v>
                </c:pt>
                <c:pt idx="2659">
                  <c:v>7.3342320000000004E-4</c:v>
                </c:pt>
                <c:pt idx="2660">
                  <c:v>7.3175430000000004E-4</c:v>
                </c:pt>
                <c:pt idx="2661">
                  <c:v>7.2379110000000003E-4</c:v>
                </c:pt>
                <c:pt idx="2662">
                  <c:v>7.2031020000000001E-4</c:v>
                </c:pt>
                <c:pt idx="2663">
                  <c:v>7.2546009999999996E-4</c:v>
                </c:pt>
                <c:pt idx="2664">
                  <c:v>7.1640009999999999E-4</c:v>
                </c:pt>
                <c:pt idx="2665">
                  <c:v>7.0710179999999997E-4</c:v>
                </c:pt>
                <c:pt idx="2666">
                  <c:v>7.1182250000000004E-4</c:v>
                </c:pt>
                <c:pt idx="2667">
                  <c:v>7.1115489999999996E-4</c:v>
                </c:pt>
                <c:pt idx="2668">
                  <c:v>7.0815090000000004E-4</c:v>
                </c:pt>
                <c:pt idx="2669">
                  <c:v>7.1029660000000001E-4</c:v>
                </c:pt>
                <c:pt idx="2670">
                  <c:v>7.128239E-4</c:v>
                </c:pt>
                <c:pt idx="2671">
                  <c:v>7.1067809999999999E-4</c:v>
                </c:pt>
                <c:pt idx="2672">
                  <c:v>7.0924759999999997E-4</c:v>
                </c:pt>
                <c:pt idx="2673">
                  <c:v>7.122993E-4</c:v>
                </c:pt>
                <c:pt idx="2674">
                  <c:v>7.0919989999999997E-4</c:v>
                </c:pt>
                <c:pt idx="2675">
                  <c:v>7.086277E-4</c:v>
                </c:pt>
                <c:pt idx="2676">
                  <c:v>7.128239E-4</c:v>
                </c:pt>
                <c:pt idx="2677">
                  <c:v>7.1411130000000001E-4</c:v>
                </c:pt>
                <c:pt idx="2678">
                  <c:v>7.1115489999999996E-4</c:v>
                </c:pt>
                <c:pt idx="2679">
                  <c:v>7.1406360000000001E-4</c:v>
                </c:pt>
                <c:pt idx="2680">
                  <c:v>7.1663860000000001E-4</c:v>
                </c:pt>
                <c:pt idx="2681">
                  <c:v>7.1253780000000001E-4</c:v>
                </c:pt>
                <c:pt idx="2682">
                  <c:v>7.1125029999999996E-4</c:v>
                </c:pt>
                <c:pt idx="2683">
                  <c:v>7.1372989999999995E-4</c:v>
                </c:pt>
                <c:pt idx="2684">
                  <c:v>7.1296689999999997E-4</c:v>
                </c:pt>
                <c:pt idx="2685">
                  <c:v>7.0919989999999997E-4</c:v>
                </c:pt>
                <c:pt idx="2686">
                  <c:v>7.1029660000000001E-4</c:v>
                </c:pt>
                <c:pt idx="2687">
                  <c:v>7.1043970000000001E-4</c:v>
                </c:pt>
                <c:pt idx="2688">
                  <c:v>7.0099829999999998E-4</c:v>
                </c:pt>
                <c:pt idx="2689">
                  <c:v>6.8154339999999998E-4</c:v>
                </c:pt>
                <c:pt idx="2690">
                  <c:v>6.4702029999999999E-4</c:v>
                </c:pt>
                <c:pt idx="2691">
                  <c:v>5.9919360000000002E-4</c:v>
                </c:pt>
                <c:pt idx="2692">
                  <c:v>5.5055619999999997E-4</c:v>
                </c:pt>
                <c:pt idx="2693">
                  <c:v>5.0826069999999998E-4</c:v>
                </c:pt>
                <c:pt idx="2694">
                  <c:v>4.714966E-4</c:v>
                </c:pt>
                <c:pt idx="2695">
                  <c:v>4.543781E-4</c:v>
                </c:pt>
                <c:pt idx="2696">
                  <c:v>4.693985E-4</c:v>
                </c:pt>
                <c:pt idx="2697">
                  <c:v>5.1941870000000003E-4</c:v>
                </c:pt>
                <c:pt idx="2698">
                  <c:v>6.0372349999999997E-4</c:v>
                </c:pt>
                <c:pt idx="2699">
                  <c:v>7.3318479999999995E-4</c:v>
                </c:pt>
                <c:pt idx="2700">
                  <c:v>8.95071E-4</c:v>
                </c:pt>
                <c:pt idx="2701">
                  <c:v>1.080704E-3</c:v>
                </c:pt>
                <c:pt idx="2702">
                  <c:v>1.2833600000000001E-3</c:v>
                </c:pt>
                <c:pt idx="2703">
                  <c:v>1.499081E-3</c:v>
                </c:pt>
                <c:pt idx="2704">
                  <c:v>1.7109390000000001E-3</c:v>
                </c:pt>
                <c:pt idx="2705">
                  <c:v>1.9051070000000001E-3</c:v>
                </c:pt>
                <c:pt idx="2706">
                  <c:v>2.0768639999999999E-3</c:v>
                </c:pt>
                <c:pt idx="2707">
                  <c:v>2.2006030000000002E-3</c:v>
                </c:pt>
                <c:pt idx="2708">
                  <c:v>2.241182E-3</c:v>
                </c:pt>
                <c:pt idx="2709">
                  <c:v>2.2035119999999999E-3</c:v>
                </c:pt>
                <c:pt idx="2710">
                  <c:v>2.0877840000000001E-3</c:v>
                </c:pt>
                <c:pt idx="2711">
                  <c:v>1.908016E-3</c:v>
                </c:pt>
                <c:pt idx="2712">
                  <c:v>1.692867E-3</c:v>
                </c:pt>
                <c:pt idx="2713">
                  <c:v>1.4693740000000001E-3</c:v>
                </c:pt>
                <c:pt idx="2714">
                  <c:v>1.2475489999999999E-3</c:v>
                </c:pt>
                <c:pt idx="2715">
                  <c:v>1.047659E-3</c:v>
                </c:pt>
                <c:pt idx="2716">
                  <c:v>8.8195799999999996E-4</c:v>
                </c:pt>
                <c:pt idx="2717">
                  <c:v>7.5373650000000003E-4</c:v>
                </c:pt>
                <c:pt idx="2718">
                  <c:v>6.6161159999999998E-4</c:v>
                </c:pt>
                <c:pt idx="2719">
                  <c:v>6.0982699999999996E-4</c:v>
                </c:pt>
                <c:pt idx="2720">
                  <c:v>5.9494970000000002E-4</c:v>
                </c:pt>
                <c:pt idx="2721">
                  <c:v>5.9070590000000005E-4</c:v>
                </c:pt>
                <c:pt idx="2722">
                  <c:v>5.9385299999999998E-4</c:v>
                </c:pt>
                <c:pt idx="2723">
                  <c:v>6.0548779999999999E-4</c:v>
                </c:pt>
                <c:pt idx="2724">
                  <c:v>6.1240199999999996E-4</c:v>
                </c:pt>
                <c:pt idx="2725">
                  <c:v>6.1907770000000002E-4</c:v>
                </c:pt>
                <c:pt idx="2726">
                  <c:v>6.3590999999999995E-4</c:v>
                </c:pt>
                <c:pt idx="2727">
                  <c:v>6.5412520000000004E-4</c:v>
                </c:pt>
                <c:pt idx="2728">
                  <c:v>6.6528319999999998E-4</c:v>
                </c:pt>
                <c:pt idx="2729">
                  <c:v>6.7911149999999999E-4</c:v>
                </c:pt>
                <c:pt idx="2730">
                  <c:v>6.9041250000000001E-4</c:v>
                </c:pt>
                <c:pt idx="2731">
                  <c:v>6.944656E-4</c:v>
                </c:pt>
                <c:pt idx="2732">
                  <c:v>7.0152280000000005E-4</c:v>
                </c:pt>
                <c:pt idx="2733">
                  <c:v>7.107735E-4</c:v>
                </c:pt>
                <c:pt idx="2734">
                  <c:v>7.1363450000000005E-4</c:v>
                </c:pt>
                <c:pt idx="2735">
                  <c:v>7.0986750000000005E-4</c:v>
                </c:pt>
                <c:pt idx="2736">
                  <c:v>7.1163179999999995E-4</c:v>
                </c:pt>
                <c:pt idx="2737">
                  <c:v>7.1310999999999998E-4</c:v>
                </c:pt>
                <c:pt idx="2738">
                  <c:v>7.1353910000000005E-4</c:v>
                </c:pt>
                <c:pt idx="2739">
                  <c:v>7.2059629999999999E-4</c:v>
                </c:pt>
                <c:pt idx="2740">
                  <c:v>7.2627070000000002E-4</c:v>
                </c:pt>
                <c:pt idx="2741">
                  <c:v>7.2894099999999999E-4</c:v>
                </c:pt>
                <c:pt idx="2742">
                  <c:v>7.3246960000000001E-4</c:v>
                </c:pt>
                <c:pt idx="2743">
                  <c:v>7.3609350000000001E-4</c:v>
                </c:pt>
                <c:pt idx="2744">
                  <c:v>7.3509219999999998E-4</c:v>
                </c:pt>
                <c:pt idx="2745">
                  <c:v>7.386208E-4</c:v>
                </c:pt>
                <c:pt idx="2746">
                  <c:v>7.4176790000000004E-4</c:v>
                </c:pt>
                <c:pt idx="2747">
                  <c:v>7.4686999999999996E-4</c:v>
                </c:pt>
                <c:pt idx="2748">
                  <c:v>7.4868199999999997E-4</c:v>
                </c:pt>
              </c:numCache>
            </c:numRef>
          </c:val>
        </c:ser>
        <c:dLbls/>
        <c:marker val="1"/>
        <c:axId val="85909504"/>
        <c:axId val="85911040"/>
      </c:lineChart>
      <c:catAx>
        <c:axId val="85909504"/>
        <c:scaling>
          <c:orientation val="minMax"/>
        </c:scaling>
        <c:axPos val="b"/>
        <c:tickLblPos val="nextTo"/>
        <c:crossAx val="85911040"/>
        <c:crosses val="autoZero"/>
        <c:auto val="1"/>
        <c:lblAlgn val="ctr"/>
        <c:lblOffset val="100"/>
      </c:catAx>
      <c:valAx>
        <c:axId val="85911040"/>
        <c:scaling>
          <c:orientation val="minMax"/>
        </c:scaling>
        <c:axPos val="l"/>
        <c:majorGridlines/>
        <c:numFmt formatCode="0.00E+00" sourceLinked="1"/>
        <c:tickLblPos val="nextTo"/>
        <c:crossAx val="8590950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Sheet1!$B$1:$B$880</c:f>
              <c:numCache>
                <c:formatCode>General</c:formatCode>
                <c:ptCount val="880"/>
                <c:pt idx="0">
                  <c:v>4.9823763956055875E-3</c:v>
                </c:pt>
                <c:pt idx="1">
                  <c:v>6.0507539540978639E-3</c:v>
                </c:pt>
                <c:pt idx="2">
                  <c:v>6.6692356270096073E-3</c:v>
                </c:pt>
                <c:pt idx="3">
                  <c:v>6.4340595265662374E-3</c:v>
                </c:pt>
                <c:pt idx="4">
                  <c:v>5.378532730253501E-3</c:v>
                </c:pt>
                <c:pt idx="5">
                  <c:v>4.2182924877579506E-3</c:v>
                </c:pt>
                <c:pt idx="6">
                  <c:v>3.1522037477614727E-3</c:v>
                </c:pt>
                <c:pt idx="7">
                  <c:v>2.5567294691043775E-3</c:v>
                </c:pt>
                <c:pt idx="8">
                  <c:v>2.7591468548266202E-3</c:v>
                </c:pt>
                <c:pt idx="9">
                  <c:v>3.8151981720446451E-3</c:v>
                </c:pt>
                <c:pt idx="10">
                  <c:v>4.9888375394843542E-3</c:v>
                </c:pt>
                <c:pt idx="11">
                  <c:v>6.0627702512008096E-3</c:v>
                </c:pt>
                <c:pt idx="12">
                  <c:v>6.6932682212154987E-3</c:v>
                </c:pt>
                <c:pt idx="13">
                  <c:v>6.4968828259040611E-3</c:v>
                </c:pt>
                <c:pt idx="14">
                  <c:v>5.4593804752457419E-3</c:v>
                </c:pt>
                <c:pt idx="15">
                  <c:v>4.294419544602605E-3</c:v>
                </c:pt>
                <c:pt idx="16">
                  <c:v>3.2192470562009243E-3</c:v>
                </c:pt>
                <c:pt idx="17">
                  <c:v>2.5476695625585057E-3</c:v>
                </c:pt>
                <c:pt idx="18">
                  <c:v>2.7194740008994341E-3</c:v>
                </c:pt>
                <c:pt idx="19">
                  <c:v>3.7921430940713336E-3</c:v>
                </c:pt>
                <c:pt idx="20">
                  <c:v>4.9519780249582535E-3</c:v>
                </c:pt>
                <c:pt idx="21">
                  <c:v>6.0424331451912608E-3</c:v>
                </c:pt>
                <c:pt idx="22">
                  <c:v>6.7306522566468862E-3</c:v>
                </c:pt>
                <c:pt idx="23">
                  <c:v>6.5523866744271915E-3</c:v>
                </c:pt>
                <c:pt idx="24">
                  <c:v>5.5014613569653835E-3</c:v>
                </c:pt>
                <c:pt idx="25">
                  <c:v>4.3255808547485383E-3</c:v>
                </c:pt>
                <c:pt idx="26">
                  <c:v>3.2462360409638907E-3</c:v>
                </c:pt>
                <c:pt idx="27">
                  <c:v>2.5698424917365605E-3</c:v>
                </c:pt>
                <c:pt idx="28">
                  <c:v>2.7046205225360704E-3</c:v>
                </c:pt>
                <c:pt idx="29">
                  <c:v>3.7484171240578365E-3</c:v>
                </c:pt>
                <c:pt idx="30">
                  <c:v>4.9216511798889145E-3</c:v>
                </c:pt>
                <c:pt idx="31">
                  <c:v>6.0310605782902581E-3</c:v>
                </c:pt>
                <c:pt idx="32">
                  <c:v>6.7422870840005318E-3</c:v>
                </c:pt>
                <c:pt idx="33">
                  <c:v>6.5999511837930187E-3</c:v>
                </c:pt>
                <c:pt idx="34">
                  <c:v>5.5690291863101232E-3</c:v>
                </c:pt>
                <c:pt idx="35">
                  <c:v>4.3948414561057955E-3</c:v>
                </c:pt>
                <c:pt idx="36">
                  <c:v>3.3021452010956525E-3</c:v>
                </c:pt>
                <c:pt idx="37">
                  <c:v>2.5986911415273629E-3</c:v>
                </c:pt>
                <c:pt idx="38">
                  <c:v>2.7253152564355883E-3</c:v>
                </c:pt>
                <c:pt idx="39">
                  <c:v>3.7888052337649598E-3</c:v>
                </c:pt>
                <c:pt idx="40">
                  <c:v>5.0067666177014483E-3</c:v>
                </c:pt>
                <c:pt idx="41">
                  <c:v>6.1762098178988582E-3</c:v>
                </c:pt>
                <c:pt idx="42">
                  <c:v>6.9745067938868279E-3</c:v>
                </c:pt>
                <c:pt idx="43">
                  <c:v>6.9654468873409561E-3</c:v>
                </c:pt>
                <c:pt idx="44">
                  <c:v>6.0346845409086072E-3</c:v>
                </c:pt>
                <c:pt idx="45">
                  <c:v>4.9495699971657987E-3</c:v>
                </c:pt>
                <c:pt idx="46">
                  <c:v>3.9137365766606673E-3</c:v>
                </c:pt>
                <c:pt idx="47">
                  <c:v>3.2351972600935257E-3</c:v>
                </c:pt>
                <c:pt idx="48">
                  <c:v>3.3318521578223795E-3</c:v>
                </c:pt>
                <c:pt idx="49">
                  <c:v>4.2887451820817699E-3</c:v>
                </c:pt>
                <c:pt idx="50">
                  <c:v>5.3310397464656671E-3</c:v>
                </c:pt>
                <c:pt idx="51">
                  <c:v>6.2774900363379736E-3</c:v>
                </c:pt>
                <c:pt idx="52">
                  <c:v>6.7873243562772472E-3</c:v>
                </c:pt>
                <c:pt idx="53">
                  <c:v>6.3858989707171292E-3</c:v>
                </c:pt>
                <c:pt idx="54">
                  <c:v>5.0189259659603816E-3</c:v>
                </c:pt>
                <c:pt idx="55">
                  <c:v>3.4434320594925916E-3</c:v>
                </c:pt>
                <c:pt idx="56">
                  <c:v>1.9268275455729691E-3</c:v>
                </c:pt>
                <c:pt idx="57">
                  <c:v>8.2318787712978576E-4</c:v>
                </c:pt>
                <c:pt idx="58">
                  <c:v>6.4423088098948479E-4</c:v>
                </c:pt>
                <c:pt idx="59">
                  <c:v>1.5481472938148554E-3</c:v>
                </c:pt>
                <c:pt idx="60">
                  <c:v>2.7757407889211646E-3</c:v>
                </c:pt>
                <c:pt idx="61">
                  <c:v>4.0940764006421803E-3</c:v>
                </c:pt>
                <c:pt idx="62">
                  <c:v>5.1481726853950423E-3</c:v>
                </c:pt>
                <c:pt idx="63">
                  <c:v>5.4731610699392001E-3</c:v>
                </c:pt>
                <c:pt idx="64">
                  <c:v>4.8146727570696326E-3</c:v>
                </c:pt>
                <c:pt idx="65">
                  <c:v>3.8677217881513707E-3</c:v>
                </c:pt>
                <c:pt idx="66">
                  <c:v>2.9061557594630572E-3</c:v>
                </c:pt>
                <c:pt idx="67">
                  <c:v>2.2458793071436466E-3</c:v>
                </c:pt>
                <c:pt idx="68">
                  <c:v>2.3504973858891358E-3</c:v>
                </c:pt>
                <c:pt idx="69">
                  <c:v>3.4085752611503154E-3</c:v>
                </c:pt>
                <c:pt idx="70">
                  <c:v>4.629612244940534E-3</c:v>
                </c:pt>
                <c:pt idx="71">
                  <c:v>5.8066848401239412E-3</c:v>
                </c:pt>
                <c:pt idx="72">
                  <c:v>6.6596035158397859E-3</c:v>
                </c:pt>
                <c:pt idx="73">
                  <c:v>6.6915992910623117E-3</c:v>
                </c:pt>
                <c:pt idx="74">
                  <c:v>5.7336333831330159E-3</c:v>
                </c:pt>
                <c:pt idx="75">
                  <c:v>4.5751812800873086E-3</c:v>
                </c:pt>
                <c:pt idx="76">
                  <c:v>3.448987212716771E-3</c:v>
                </c:pt>
                <c:pt idx="77">
                  <c:v>2.6176931034143625E-3</c:v>
                </c:pt>
                <c:pt idx="78">
                  <c:v>2.5810481656222441E-3</c:v>
                </c:pt>
                <c:pt idx="79">
                  <c:v>3.5466911522561997E-3</c:v>
                </c:pt>
                <c:pt idx="80">
                  <c:v>4.6952250418201107E-3</c:v>
                </c:pt>
                <c:pt idx="81">
                  <c:v>5.8553222331596743E-3</c:v>
                </c:pt>
                <c:pt idx="82">
                  <c:v>6.7159895131581725E-3</c:v>
                </c:pt>
                <c:pt idx="83">
                  <c:v>6.7398552143487457E-3</c:v>
                </c:pt>
                <c:pt idx="84">
                  <c:v>5.7989839195599505E-3</c:v>
                </c:pt>
                <c:pt idx="85">
                  <c:v>4.602575576458906E-3</c:v>
                </c:pt>
                <c:pt idx="86">
                  <c:v>3.4368517063171687E-3</c:v>
                </c:pt>
                <c:pt idx="87">
                  <c:v>2.5845052352252741E-3</c:v>
                </c:pt>
                <c:pt idx="88">
                  <c:v>2.5250913217718194E-3</c:v>
                </c:pt>
                <c:pt idx="89">
                  <c:v>3.4677745978697896E-3</c:v>
                </c:pt>
                <c:pt idx="90">
                  <c:v>4.6431782629000103E-3</c:v>
                </c:pt>
                <c:pt idx="91">
                  <c:v>5.8070901517325727E-3</c:v>
                </c:pt>
                <c:pt idx="92">
                  <c:v>6.7308906752401986E-3</c:v>
                </c:pt>
                <c:pt idx="93">
                  <c:v>6.7957882163398381E-3</c:v>
                </c:pt>
                <c:pt idx="94">
                  <c:v>5.8510306984800508E-3</c:v>
                </c:pt>
                <c:pt idx="95">
                  <c:v>4.6536925228650881E-3</c:v>
                </c:pt>
                <c:pt idx="96">
                  <c:v>3.4865142993041453E-3</c:v>
                </c:pt>
                <c:pt idx="97">
                  <c:v>2.5975944159981261E-3</c:v>
                </c:pt>
                <c:pt idx="98">
                  <c:v>2.5212527824194897E-3</c:v>
                </c:pt>
                <c:pt idx="99">
                  <c:v>3.4107687122087896E-3</c:v>
                </c:pt>
                <c:pt idx="100">
                  <c:v>4.5832398285412679E-3</c:v>
                </c:pt>
                <c:pt idx="101">
                  <c:v>5.7637218096090442E-3</c:v>
                </c:pt>
                <c:pt idx="102">
                  <c:v>6.6878084354286445E-3</c:v>
                </c:pt>
                <c:pt idx="103">
                  <c:v>6.7890648120084284E-3</c:v>
                </c:pt>
                <c:pt idx="104">
                  <c:v>5.8679822604645639E-3</c:v>
                </c:pt>
                <c:pt idx="105">
                  <c:v>4.6787503170222233E-3</c:v>
                </c:pt>
                <c:pt idx="106">
                  <c:v>3.4881593875980012E-3</c:v>
                </c:pt>
                <c:pt idx="107">
                  <c:v>2.5805713284356192E-3</c:v>
                </c:pt>
                <c:pt idx="108">
                  <c:v>2.4475099115079586E-3</c:v>
                </c:pt>
                <c:pt idx="109">
                  <c:v>3.322410781527208E-3</c:v>
                </c:pt>
                <c:pt idx="110">
                  <c:v>4.4972184000741482E-3</c:v>
                </c:pt>
                <c:pt idx="111">
                  <c:v>5.6775811718452673E-3</c:v>
                </c:pt>
                <c:pt idx="112">
                  <c:v>6.6409114981240925E-3</c:v>
                </c:pt>
                <c:pt idx="113">
                  <c:v>6.7653183201145115E-3</c:v>
                </c:pt>
                <c:pt idx="114">
                  <c:v>5.8625224746777097E-3</c:v>
                </c:pt>
                <c:pt idx="115">
                  <c:v>4.6621802247870103E-3</c:v>
                </c:pt>
                <c:pt idx="116">
                  <c:v>3.4718277139561006E-3</c:v>
                </c:pt>
                <c:pt idx="117">
                  <c:v>2.5246860101631884E-3</c:v>
                </c:pt>
                <c:pt idx="118">
                  <c:v>2.3392917120034521E-3</c:v>
                </c:pt>
                <c:pt idx="119">
                  <c:v>3.2084943776425341E-3</c:v>
                </c:pt>
                <c:pt idx="120">
                  <c:v>4.3774607406533196E-3</c:v>
                </c:pt>
                <c:pt idx="121">
                  <c:v>5.5647376516304988E-3</c:v>
                </c:pt>
                <c:pt idx="122">
                  <c:v>6.5474990932642869E-3</c:v>
                </c:pt>
                <c:pt idx="123">
                  <c:v>6.7050460997251328E-3</c:v>
                </c:pt>
                <c:pt idx="124">
                  <c:v>5.8218005789399492E-3</c:v>
                </c:pt>
                <c:pt idx="125">
                  <c:v>4.6135189898919458E-3</c:v>
                </c:pt>
                <c:pt idx="126">
                  <c:v>3.402590954458174E-3</c:v>
                </c:pt>
                <c:pt idx="127">
                  <c:v>2.4122954852757146E-3</c:v>
                </c:pt>
                <c:pt idx="128">
                  <c:v>2.2207976711271804E-3</c:v>
                </c:pt>
                <c:pt idx="129">
                  <c:v>3.0627729334099844E-3</c:v>
                </c:pt>
                <c:pt idx="130">
                  <c:v>4.2250158920893602E-3</c:v>
                </c:pt>
                <c:pt idx="131">
                  <c:v>5.4111960775373022E-3</c:v>
                </c:pt>
                <c:pt idx="132">
                  <c:v>6.4429763819561217E-3</c:v>
                </c:pt>
                <c:pt idx="133">
                  <c:v>6.6154007086396639E-3</c:v>
                </c:pt>
                <c:pt idx="134">
                  <c:v>5.7498220056189297E-3</c:v>
                </c:pt>
                <c:pt idx="135">
                  <c:v>4.555392536842378E-3</c:v>
                </c:pt>
                <c:pt idx="136">
                  <c:v>3.327942092892056E-3</c:v>
                </c:pt>
                <c:pt idx="137">
                  <c:v>2.3054362717530889E-3</c:v>
                </c:pt>
                <c:pt idx="138">
                  <c:v>2.0764590547358423E-3</c:v>
                </c:pt>
                <c:pt idx="139">
                  <c:v>2.8691293519216387E-3</c:v>
                </c:pt>
                <c:pt idx="140">
                  <c:v>4.0427687193613478E-3</c:v>
                </c:pt>
                <c:pt idx="141">
                  <c:v>5.2376273416058624E-3</c:v>
                </c:pt>
                <c:pt idx="142">
                  <c:v>6.2677625577308264E-3</c:v>
                </c:pt>
                <c:pt idx="143">
                  <c:v>6.4862493566423271E-3</c:v>
                </c:pt>
                <c:pt idx="144">
                  <c:v>5.6440356757662099E-3</c:v>
                </c:pt>
                <c:pt idx="145">
                  <c:v>4.4473650722125216E-3</c:v>
                </c:pt>
                <c:pt idx="146">
                  <c:v>3.2247545257064417E-3</c:v>
                </c:pt>
                <c:pt idx="147">
                  <c:v>2.6918412859345247E-3</c:v>
                </c:pt>
                <c:pt idx="148">
                  <c:v>3.8576605235135864E-3</c:v>
                </c:pt>
                <c:pt idx="149">
                  <c:v>5.052137676008801E-3</c:v>
                </c:pt>
                <c:pt idx="150">
                  <c:v>6.1214212251556642E-3</c:v>
                </c:pt>
                <c:pt idx="151">
                  <c:v>6.3627008415878313E-3</c:v>
                </c:pt>
                <c:pt idx="152">
                  <c:v>5.5585149263450455E-3</c:v>
                </c:pt>
                <c:pt idx="153">
                  <c:v>4.3633225180698936E-3</c:v>
                </c:pt>
                <c:pt idx="154">
                  <c:v>3.1326534231098544E-3</c:v>
                </c:pt>
                <c:pt idx="155">
                  <c:v>2.0680905621105767E-3</c:v>
                </c:pt>
                <c:pt idx="156">
                  <c:v>1.7868281475799169E-3</c:v>
                </c:pt>
                <c:pt idx="157">
                  <c:v>2.5401832187284955E-3</c:v>
                </c:pt>
                <c:pt idx="158">
                  <c:v>3.7117721862657176E-3</c:v>
                </c:pt>
                <c:pt idx="159">
                  <c:v>4.9281600074863431E-3</c:v>
                </c:pt>
                <c:pt idx="160">
                  <c:v>6.0131791837918268E-3</c:v>
                </c:pt>
                <c:pt idx="161">
                  <c:v>6.2908891612821309E-3</c:v>
                </c:pt>
                <c:pt idx="162">
                  <c:v>5.5438760247156623E-3</c:v>
                </c:pt>
                <c:pt idx="163">
                  <c:v>4.3588640903749511E-3</c:v>
                </c:pt>
                <c:pt idx="164">
                  <c:v>3.1442882504635005E-3</c:v>
                </c:pt>
                <c:pt idx="165">
                  <c:v>2.0645858087888838E-3</c:v>
                </c:pt>
                <c:pt idx="166">
                  <c:v>1.7486573307905989E-3</c:v>
                </c:pt>
                <c:pt idx="167">
                  <c:v>2.499699741584047E-3</c:v>
                </c:pt>
                <c:pt idx="168">
                  <c:v>3.6834242155208714E-3</c:v>
                </c:pt>
                <c:pt idx="169">
                  <c:v>4.9141171523402419E-3</c:v>
                </c:pt>
                <c:pt idx="170">
                  <c:v>6.0609105861729731E-3</c:v>
                </c:pt>
                <c:pt idx="171">
                  <c:v>6.3921932215805768E-3</c:v>
                </c:pt>
                <c:pt idx="172">
                  <c:v>5.6811812926042841E-3</c:v>
                </c:pt>
                <c:pt idx="173">
                  <c:v>4.5247080638830695E-3</c:v>
                </c:pt>
                <c:pt idx="174">
                  <c:v>3.3075096194451819E-3</c:v>
                </c:pt>
                <c:pt idx="175">
                  <c:v>2.2158862481049448E-3</c:v>
                </c:pt>
                <c:pt idx="176">
                  <c:v>1.9063712302667636E-3</c:v>
                </c:pt>
                <c:pt idx="177">
                  <c:v>2.6527644784906193E-3</c:v>
                </c:pt>
                <c:pt idx="178">
                  <c:v>3.8392784499691993E-3</c:v>
                </c:pt>
                <c:pt idx="179">
                  <c:v>5.085707013947189E-3</c:v>
                </c:pt>
                <c:pt idx="180">
                  <c:v>6.2692645948686952E-3</c:v>
                </c:pt>
                <c:pt idx="181">
                  <c:v>6.634188093792682E-3</c:v>
                </c:pt>
                <c:pt idx="182">
                  <c:v>5.9596780514525206E-3</c:v>
                </c:pt>
                <c:pt idx="183">
                  <c:v>4.7923567767355901E-3</c:v>
                </c:pt>
                <c:pt idx="184">
                  <c:v>3.5813095320051625E-3</c:v>
                </c:pt>
                <c:pt idx="185">
                  <c:v>2.4670840780189082E-3</c:v>
                </c:pt>
                <c:pt idx="186">
                  <c:v>2.097439890947335E-3</c:v>
                </c:pt>
                <c:pt idx="187">
                  <c:v>2.8095247035935344E-3</c:v>
                </c:pt>
                <c:pt idx="188">
                  <c:v>3.9998056888464499E-3</c:v>
                </c:pt>
                <c:pt idx="189">
                  <c:v>5.2359107277340127E-3</c:v>
                </c:pt>
                <c:pt idx="190">
                  <c:v>6.4380649589338866E-3</c:v>
                </c:pt>
                <c:pt idx="191">
                  <c:v>6.8300251263395013E-3</c:v>
                </c:pt>
                <c:pt idx="192">
                  <c:v>6.1852935663040615E-3</c:v>
                </c:pt>
                <c:pt idx="193">
                  <c:v>5.0114873058490338E-3</c:v>
                </c:pt>
                <c:pt idx="194">
                  <c:v>3.7696602207219726E-3</c:v>
                </c:pt>
                <c:pt idx="195">
                  <c:v>2.6276351587554907E-3</c:v>
                </c:pt>
                <c:pt idx="196">
                  <c:v>2.230119838125696E-3</c:v>
                </c:pt>
                <c:pt idx="197">
                  <c:v>2.8991462528196723E-3</c:v>
                </c:pt>
                <c:pt idx="198">
                  <c:v>4.0678026716591516E-3</c:v>
                </c:pt>
                <c:pt idx="199">
                  <c:v>5.3010943711456274E-3</c:v>
                </c:pt>
                <c:pt idx="200">
                  <c:v>6.5358165821919785E-3</c:v>
                </c:pt>
                <c:pt idx="201">
                  <c:v>6.9500212043536423E-3</c:v>
                </c:pt>
                <c:pt idx="202">
                  <c:v>6.2987331330021093E-3</c:v>
                </c:pt>
                <c:pt idx="203">
                  <c:v>5.130029030443968E-3</c:v>
                </c:pt>
                <c:pt idx="204">
                  <c:v>3.9026739539309708E-3</c:v>
                </c:pt>
                <c:pt idx="205">
                  <c:v>2.7163268754677099E-3</c:v>
                </c:pt>
                <c:pt idx="206">
                  <c:v>2.2821904589051278E-3</c:v>
                </c:pt>
                <c:pt idx="207">
                  <c:v>2.9118062801245614E-3</c:v>
                </c:pt>
                <c:pt idx="208">
                  <c:v>4.0674212019098516E-3</c:v>
                </c:pt>
                <c:pt idx="209">
                  <c:v>5.3117039985480299E-3</c:v>
                </c:pt>
                <c:pt idx="210">
                  <c:v>6.5520528883965543E-3</c:v>
                </c:pt>
                <c:pt idx="211">
                  <c:v>6.9858793607878297E-3</c:v>
                </c:pt>
                <c:pt idx="212">
                  <c:v>6.3868049613717169E-3</c:v>
                </c:pt>
                <c:pt idx="213">
                  <c:v>5.2220824493218925E-3</c:v>
                </c:pt>
                <c:pt idx="214">
                  <c:v>3.9812328804274127E-3</c:v>
                </c:pt>
                <c:pt idx="215">
                  <c:v>2.7865173093388862E-3</c:v>
                </c:pt>
                <c:pt idx="216">
                  <c:v>2.3119927830691804E-3</c:v>
                </c:pt>
                <c:pt idx="217">
                  <c:v>2.9053689781051262E-3</c:v>
                </c:pt>
                <c:pt idx="218">
                  <c:v>4.0572168861160805E-3</c:v>
                </c:pt>
                <c:pt idx="219">
                  <c:v>5.2880767159507692E-3</c:v>
                </c:pt>
                <c:pt idx="220">
                  <c:v>6.5392498099356771E-3</c:v>
                </c:pt>
                <c:pt idx="221">
                  <c:v>7.0093874340884342E-3</c:v>
                </c:pt>
                <c:pt idx="222">
                  <c:v>6.4393524193377735E-3</c:v>
                </c:pt>
                <c:pt idx="223">
                  <c:v>5.2742007538199871E-3</c:v>
                </c:pt>
                <c:pt idx="224">
                  <c:v>4.0389540218683491E-3</c:v>
                </c:pt>
                <c:pt idx="225">
                  <c:v>2.809715438468184E-3</c:v>
                </c:pt>
                <c:pt idx="226">
                  <c:v>2.3055316391904137E-3</c:v>
                </c:pt>
                <c:pt idx="227">
                  <c:v>2.8692247193589635E-3</c:v>
                </c:pt>
                <c:pt idx="228">
                  <c:v>4.0082933907683721E-3</c:v>
                </c:pt>
                <c:pt idx="229">
                  <c:v>5.2457097319191532E-3</c:v>
                </c:pt>
                <c:pt idx="230">
                  <c:v>6.5248970106182701E-3</c:v>
                </c:pt>
                <c:pt idx="231">
                  <c:v>7.0177559267137002E-3</c:v>
                </c:pt>
                <c:pt idx="232">
                  <c:v>6.4776186035644173E-3</c:v>
                </c:pt>
                <c:pt idx="233">
                  <c:v>5.3210738492652085E-3</c:v>
                </c:pt>
                <c:pt idx="234">
                  <c:v>4.076624159611711E-3</c:v>
                </c:pt>
                <c:pt idx="235">
                  <c:v>2.8366805813718186E-3</c:v>
                </c:pt>
                <c:pt idx="236">
                  <c:v>2.2884608679092444E-3</c:v>
                </c:pt>
                <c:pt idx="237">
                  <c:v>2.8237821354736166E-3</c:v>
                </c:pt>
                <c:pt idx="238">
                  <c:v>3.9752962574539329E-3</c:v>
                </c:pt>
                <c:pt idx="239">
                  <c:v>5.2017453433123436E-3</c:v>
                </c:pt>
                <c:pt idx="240">
                  <c:v>6.4942602213776245E-3</c:v>
                </c:pt>
                <c:pt idx="241">
                  <c:v>7.0343260189489132E-3</c:v>
                </c:pt>
                <c:pt idx="242">
                  <c:v>6.526613624490119E-3</c:v>
                </c:pt>
                <c:pt idx="243">
                  <c:v>5.3583625172592703E-3</c:v>
                </c:pt>
                <c:pt idx="244">
                  <c:v>4.0991785585390659E-3</c:v>
                </c:pt>
                <c:pt idx="245">
                  <c:v>2.8396131300695614E-3</c:v>
                </c:pt>
                <c:pt idx="246">
                  <c:v>2.2845269611195896E-3</c:v>
                </c:pt>
                <c:pt idx="247">
                  <c:v>2.7920247788444028E-3</c:v>
                </c:pt>
                <c:pt idx="248">
                  <c:v>3.9198400926494653E-3</c:v>
                </c:pt>
                <c:pt idx="249">
                  <c:v>5.1543000432431717E-3</c:v>
                </c:pt>
                <c:pt idx="250">
                  <c:v>6.474042324664731E-3</c:v>
                </c:pt>
                <c:pt idx="251">
                  <c:v>7.0326809306550577E-3</c:v>
                </c:pt>
                <c:pt idx="252">
                  <c:v>6.5532688232224478E-3</c:v>
                </c:pt>
                <c:pt idx="253">
                  <c:v>5.4075721149189539E-3</c:v>
                </c:pt>
                <c:pt idx="254">
                  <c:v>4.1527512164563664E-3</c:v>
                </c:pt>
                <c:pt idx="255">
                  <c:v>2.8714420122767691E-3</c:v>
                </c:pt>
                <c:pt idx="256">
                  <c:v>2.2928239281668618E-3</c:v>
                </c:pt>
                <c:pt idx="257">
                  <c:v>2.742862864903382E-3</c:v>
                </c:pt>
                <c:pt idx="258">
                  <c:v>3.857803574669574E-3</c:v>
                </c:pt>
                <c:pt idx="259">
                  <c:v>5.1065686408620255E-3</c:v>
                </c:pt>
                <c:pt idx="260">
                  <c:v>6.4311269778684951E-3</c:v>
                </c:pt>
                <c:pt idx="261">
                  <c:v>7.0447925951953282E-3</c:v>
                </c:pt>
                <c:pt idx="262">
                  <c:v>6.5894846075466038E-3</c:v>
                </c:pt>
                <c:pt idx="263">
                  <c:v>5.4506066710118452E-3</c:v>
                </c:pt>
                <c:pt idx="264">
                  <c:v>4.1975500701397694E-3</c:v>
                </c:pt>
                <c:pt idx="265">
                  <c:v>2.8931619461275305E-3</c:v>
                </c:pt>
                <c:pt idx="266">
                  <c:v>2.2820712496084716E-3</c:v>
                </c:pt>
                <c:pt idx="267">
                  <c:v>2.6953698811155486E-3</c:v>
                </c:pt>
                <c:pt idx="268">
                  <c:v>3.8054468515781666E-3</c:v>
                </c:pt>
                <c:pt idx="269">
                  <c:v>5.0536158712873383E-3</c:v>
                </c:pt>
                <c:pt idx="270">
                  <c:v>6.3962701795262193E-3</c:v>
                </c:pt>
                <c:pt idx="271">
                  <c:v>7.031345786532508E-3</c:v>
                </c:pt>
                <c:pt idx="272">
                  <c:v>6.6120866901926206E-3</c:v>
                </c:pt>
                <c:pt idx="273">
                  <c:v>5.4883483343332005E-3</c:v>
                </c:pt>
                <c:pt idx="274">
                  <c:v>4.2409660959819608E-3</c:v>
                </c:pt>
                <c:pt idx="275">
                  <c:v>2.9196502518445402E-3</c:v>
                </c:pt>
                <c:pt idx="276">
                  <c:v>2.262854710987491E-3</c:v>
                </c:pt>
                <c:pt idx="277">
                  <c:v>2.6535035761298879E-3</c:v>
                </c:pt>
                <c:pt idx="278">
                  <c:v>3.7626268722192563E-3</c:v>
                </c:pt>
                <c:pt idx="279">
                  <c:v>5.0048831108142795E-3</c:v>
                </c:pt>
                <c:pt idx="280">
                  <c:v>6.3721183760236718E-3</c:v>
                </c:pt>
                <c:pt idx="281">
                  <c:v>7.0530180366646066E-3</c:v>
                </c:pt>
                <c:pt idx="282">
                  <c:v>6.6580776368425866E-3</c:v>
                </c:pt>
                <c:pt idx="283">
                  <c:v>5.5484298198479297E-3</c:v>
                </c:pt>
                <c:pt idx="284">
                  <c:v>4.2872431449439011E-3</c:v>
                </c:pt>
                <c:pt idx="285">
                  <c:v>2.9413463438359702E-3</c:v>
                </c:pt>
                <c:pt idx="286">
                  <c:v>2.2759915754790049E-3</c:v>
                </c:pt>
                <c:pt idx="287">
                  <c:v>2.6189805638182498E-3</c:v>
                </c:pt>
                <c:pt idx="288">
                  <c:v>3.7143947907921542E-3</c:v>
                </c:pt>
                <c:pt idx="289">
                  <c:v>4.9741747959956397E-3</c:v>
                </c:pt>
                <c:pt idx="290">
                  <c:v>6.3383583032106334E-3</c:v>
                </c:pt>
                <c:pt idx="291">
                  <c:v>7.0299391168319649E-3</c:v>
                </c:pt>
                <c:pt idx="292">
                  <c:v>6.6849474123088955E-3</c:v>
                </c:pt>
                <c:pt idx="293">
                  <c:v>5.5907491201608846E-3</c:v>
                </c:pt>
                <c:pt idx="294">
                  <c:v>4.3315174777220173E-3</c:v>
                </c:pt>
                <c:pt idx="295">
                  <c:v>2.9727460725752154E-3</c:v>
                </c:pt>
                <c:pt idx="296">
                  <c:v>2.2722484035640001E-3</c:v>
                </c:pt>
                <c:pt idx="297">
                  <c:v>2.5981427787627447E-3</c:v>
                </c:pt>
                <c:pt idx="298">
                  <c:v>3.6630155839333283E-3</c:v>
                </c:pt>
                <c:pt idx="299">
                  <c:v>4.9142363616368982E-3</c:v>
                </c:pt>
                <c:pt idx="300">
                  <c:v>6.3009265840605838E-3</c:v>
                </c:pt>
                <c:pt idx="301">
                  <c:v>7.040358009359717E-3</c:v>
                </c:pt>
                <c:pt idx="302">
                  <c:v>6.7114118761665738E-3</c:v>
                </c:pt>
                <c:pt idx="303">
                  <c:v>5.635357238969638E-3</c:v>
                </c:pt>
                <c:pt idx="304">
                  <c:v>4.3761732802494327E-3</c:v>
                </c:pt>
                <c:pt idx="305">
                  <c:v>3.0045272710637612E-3</c:v>
                </c:pt>
                <c:pt idx="306">
                  <c:v>2.2820712496084716E-3</c:v>
                </c:pt>
                <c:pt idx="307">
                  <c:v>2.5628568269525065E-3</c:v>
                </c:pt>
                <c:pt idx="308">
                  <c:v>3.6243440880980543E-3</c:v>
                </c:pt>
                <c:pt idx="309">
                  <c:v>4.8818591166650722E-3</c:v>
                </c:pt>
                <c:pt idx="310">
                  <c:v>6.281185524534316E-3</c:v>
                </c:pt>
                <c:pt idx="311">
                  <c:v>7.0237640752651735E-3</c:v>
                </c:pt>
                <c:pt idx="312">
                  <c:v>6.7441467490283692E-3</c:v>
                </c:pt>
                <c:pt idx="313">
                  <c:v>5.6821588088368652E-3</c:v>
                </c:pt>
                <c:pt idx="314">
                  <c:v>4.4125321157295772E-3</c:v>
                </c:pt>
                <c:pt idx="315">
                  <c:v>3.0320646185913454E-3</c:v>
                </c:pt>
                <c:pt idx="316">
                  <c:v>2.2727729244692873E-3</c:v>
                </c:pt>
                <c:pt idx="317">
                  <c:v>2.5228025032760205E-3</c:v>
                </c:pt>
                <c:pt idx="318">
                  <c:v>3.5914661640802713E-3</c:v>
                </c:pt>
                <c:pt idx="319">
                  <c:v>4.833913137549945E-3</c:v>
                </c:pt>
                <c:pt idx="320">
                  <c:v>6.2379602335667743E-3</c:v>
                </c:pt>
                <c:pt idx="321">
                  <c:v>7.039547386142455E-3</c:v>
                </c:pt>
                <c:pt idx="322">
                  <c:v>6.7806009519458376E-3</c:v>
                </c:pt>
                <c:pt idx="323">
                  <c:v>5.7329658110717415E-3</c:v>
                </c:pt>
                <c:pt idx="324">
                  <c:v>4.4528248579993757E-3</c:v>
                </c:pt>
                <c:pt idx="325">
                  <c:v>3.0556442174699433E-3</c:v>
                </c:pt>
                <c:pt idx="326">
                  <c:v>2.2783519195527981E-3</c:v>
                </c:pt>
                <c:pt idx="327">
                  <c:v>2.5022031368138273E-3</c:v>
                </c:pt>
                <c:pt idx="328">
                  <c:v>3.5339834412326477E-3</c:v>
                </c:pt>
                <c:pt idx="329">
                  <c:v>4.7900679582397916E-3</c:v>
                </c:pt>
                <c:pt idx="330">
                  <c:v>6.2137607463455639E-3</c:v>
                </c:pt>
                <c:pt idx="331">
                  <c:v>7.031131209798527E-3</c:v>
                </c:pt>
                <c:pt idx="332">
                  <c:v>6.8072561506781655E-3</c:v>
                </c:pt>
                <c:pt idx="333">
                  <c:v>5.7783130275197636E-3</c:v>
                </c:pt>
                <c:pt idx="334">
                  <c:v>4.4941666420797487E-3</c:v>
                </c:pt>
                <c:pt idx="335">
                  <c:v>3.1071903173440882E-3</c:v>
                </c:pt>
                <c:pt idx="336">
                  <c:v>2.2777797149288481E-3</c:v>
                </c:pt>
                <c:pt idx="337">
                  <c:v>2.4633170642445719E-3</c:v>
                </c:pt>
                <c:pt idx="338">
                  <c:v>3.4816028762819098E-3</c:v>
                </c:pt>
                <c:pt idx="339">
                  <c:v>4.7436001744032008E-3</c:v>
                </c:pt>
                <c:pt idx="340">
                  <c:v>6.1767343388041459E-3</c:v>
                </c:pt>
                <c:pt idx="341">
                  <c:v>7.042360725543542E-3</c:v>
                </c:pt>
                <c:pt idx="342">
                  <c:v>6.8375353120288442E-3</c:v>
                </c:pt>
                <c:pt idx="343">
                  <c:v>5.8268073693995099E-3</c:v>
                </c:pt>
                <c:pt idx="344">
                  <c:v>4.5479300348716988E-3</c:v>
                </c:pt>
                <c:pt idx="345">
                  <c:v>3.1334163626084541E-3</c:v>
                </c:pt>
                <c:pt idx="346">
                  <c:v>2.2938729699774362E-3</c:v>
                </c:pt>
                <c:pt idx="347">
                  <c:v>2.4602653062501729E-3</c:v>
                </c:pt>
                <c:pt idx="348">
                  <c:v>3.443885054819885E-3</c:v>
                </c:pt>
                <c:pt idx="349">
                  <c:v>4.7041657390693263E-3</c:v>
                </c:pt>
                <c:pt idx="350">
                  <c:v>6.1447385635816183E-3</c:v>
                </c:pt>
                <c:pt idx="351">
                  <c:v>7.0057157877514232E-3</c:v>
                </c:pt>
                <c:pt idx="352">
                  <c:v>6.8434719350023232E-3</c:v>
                </c:pt>
                <c:pt idx="353">
                  <c:v>5.8542731913490999E-3</c:v>
                </c:pt>
                <c:pt idx="354">
                  <c:v>4.5815947402474124E-3</c:v>
                </c:pt>
                <c:pt idx="355">
                  <c:v>3.1710388166331536E-3</c:v>
                </c:pt>
                <c:pt idx="356">
                  <c:v>2.2863151005694327E-3</c:v>
                </c:pt>
                <c:pt idx="357">
                  <c:v>2.4067164901922043E-3</c:v>
                </c:pt>
                <c:pt idx="358">
                  <c:v>3.3910753364011842E-3</c:v>
                </c:pt>
                <c:pt idx="359">
                  <c:v>4.6604397690558292E-3</c:v>
                </c:pt>
                <c:pt idx="360">
                  <c:v>6.1009887517087897E-3</c:v>
                </c:pt>
                <c:pt idx="361">
                  <c:v>7.003498494833618E-3</c:v>
                </c:pt>
                <c:pt idx="362">
                  <c:v>6.8883661561230511E-3</c:v>
                </c:pt>
                <c:pt idx="363">
                  <c:v>5.9207919788832643E-3</c:v>
                </c:pt>
                <c:pt idx="364">
                  <c:v>4.6378853701284743E-3</c:v>
                </c:pt>
                <c:pt idx="365">
                  <c:v>3.2128812797594828E-3</c:v>
                </c:pt>
                <c:pt idx="366">
                  <c:v>2.297830718626423E-3</c:v>
                </c:pt>
                <c:pt idx="367">
                  <c:v>2.3675204734516422E-3</c:v>
                </c:pt>
                <c:pt idx="368">
                  <c:v>3.3488990872442173E-3</c:v>
                </c:pt>
                <c:pt idx="369">
                  <c:v>4.6107294923501902E-3</c:v>
                </c:pt>
                <c:pt idx="370">
                  <c:v>6.0684207718623142E-3</c:v>
                </c:pt>
                <c:pt idx="371">
                  <c:v>7.0142511733920073E-3</c:v>
                </c:pt>
                <c:pt idx="372">
                  <c:v>6.9110874480657249E-3</c:v>
                </c:pt>
                <c:pt idx="373">
                  <c:v>5.9733394368493217E-3</c:v>
                </c:pt>
                <c:pt idx="374">
                  <c:v>4.6821120191879277E-3</c:v>
                </c:pt>
                <c:pt idx="375">
                  <c:v>3.2460453060892407E-3</c:v>
                </c:pt>
                <c:pt idx="376">
                  <c:v>2.314829964329598E-3</c:v>
                </c:pt>
                <c:pt idx="377">
                  <c:v>2.3833037843289245E-3</c:v>
                </c:pt>
                <c:pt idx="378">
                  <c:v>3.3142091819172606E-3</c:v>
                </c:pt>
                <c:pt idx="379">
                  <c:v>4.5734408243561274E-3</c:v>
                </c:pt>
                <c:pt idx="380">
                  <c:v>6.0436490800171534E-3</c:v>
                </c:pt>
                <c:pt idx="381">
                  <c:v>7.0199732196315054E-3</c:v>
                </c:pt>
                <c:pt idx="382">
                  <c:v>6.955671725015147E-3</c:v>
                </c:pt>
                <c:pt idx="383">
                  <c:v>6.0201171648572183E-3</c:v>
                </c:pt>
                <c:pt idx="384">
                  <c:v>4.7271016077459812E-3</c:v>
                </c:pt>
                <c:pt idx="385">
                  <c:v>3.2817127276487785E-3</c:v>
                </c:pt>
                <c:pt idx="386">
                  <c:v>2.3193122338838715E-3</c:v>
                </c:pt>
                <c:pt idx="387">
                  <c:v>2.3322106797820734E-3</c:v>
                </c:pt>
                <c:pt idx="388">
                  <c:v>3.2187702190142995E-3</c:v>
                </c:pt>
                <c:pt idx="389">
                  <c:v>4.473400382602237E-3</c:v>
                </c:pt>
                <c:pt idx="390">
                  <c:v>5.9304002481937552E-3</c:v>
                </c:pt>
                <c:pt idx="391">
                  <c:v>6.9097284620838438E-3</c:v>
                </c:pt>
                <c:pt idx="392">
                  <c:v>6.8805698681217355E-3</c:v>
                </c:pt>
                <c:pt idx="393">
                  <c:v>5.9641603210067937E-3</c:v>
                </c:pt>
                <c:pt idx="394">
                  <c:v>4.6700241965069887E-3</c:v>
                </c:pt>
                <c:pt idx="395">
                  <c:v>3.2168628702678001E-3</c:v>
                </c:pt>
                <c:pt idx="396">
                  <c:v>2.2155047783556448E-3</c:v>
                </c:pt>
                <c:pt idx="397">
                  <c:v>2.2126675970952272E-3</c:v>
                </c:pt>
                <c:pt idx="398">
                  <c:v>3.0787231373025858E-3</c:v>
                </c:pt>
                <c:pt idx="399">
                  <c:v>4.3370249472275343E-3</c:v>
                </c:pt>
                <c:pt idx="400">
                  <c:v>5.8064225796712983E-3</c:v>
                </c:pt>
                <c:pt idx="401">
                  <c:v>6.8253282800512472E-3</c:v>
                </c:pt>
                <c:pt idx="402">
                  <c:v>6.8181757222518747E-3</c:v>
                </c:pt>
                <c:pt idx="403">
                  <c:v>5.9570792887854154E-3</c:v>
                </c:pt>
                <c:pt idx="404">
                  <c:v>4.6743872567646056E-3</c:v>
                </c:pt>
                <c:pt idx="405">
                  <c:v>3.2251359954557418E-3</c:v>
                </c:pt>
                <c:pt idx="406">
                  <c:v>2.2267342941006598E-3</c:v>
                </c:pt>
                <c:pt idx="407">
                  <c:v>2.2016049743655308E-3</c:v>
                </c:pt>
                <c:pt idx="408">
                  <c:v>3.0389072322194116E-3</c:v>
                </c:pt>
                <c:pt idx="409">
                  <c:v>4.3150427529241291E-3</c:v>
                </c:pt>
                <c:pt idx="410">
                  <c:v>5.7860377899430866E-3</c:v>
                </c:pt>
                <c:pt idx="411">
                  <c:v>6.85031454863039E-3</c:v>
                </c:pt>
                <c:pt idx="412">
                  <c:v>6.9103483504264563E-3</c:v>
                </c:pt>
                <c:pt idx="413">
                  <c:v>6.065702799898552E-3</c:v>
                </c:pt>
                <c:pt idx="414">
                  <c:v>4.7843220701409613E-3</c:v>
                </c:pt>
                <c:pt idx="415">
                  <c:v>3.3351423344100909E-3</c:v>
                </c:pt>
                <c:pt idx="416">
                  <c:v>2.2995234906389409E-3</c:v>
                </c:pt>
                <c:pt idx="417">
                  <c:v>2.2339583774780257E-3</c:v>
                </c:pt>
                <c:pt idx="418">
                  <c:v>3.0870439462091889E-3</c:v>
                </c:pt>
                <c:pt idx="419">
                  <c:v>4.3533804627287655E-3</c:v>
                </c:pt>
                <c:pt idx="420">
                  <c:v>5.8264258996502099E-3</c:v>
                </c:pt>
                <c:pt idx="421">
                  <c:v>6.9076780621813568E-3</c:v>
                </c:pt>
                <c:pt idx="422">
                  <c:v>6.9952253696456768E-3</c:v>
                </c:pt>
                <c:pt idx="423">
                  <c:v>6.1745885714643341E-3</c:v>
                </c:pt>
                <c:pt idx="424">
                  <c:v>4.8777344750007669E-3</c:v>
                </c:pt>
                <c:pt idx="425">
                  <c:v>3.4151556143257383E-3</c:v>
                </c:pt>
                <c:pt idx="426">
                  <c:v>2.3632289387720187E-3</c:v>
                </c:pt>
                <c:pt idx="427">
                  <c:v>2.2739650174358494E-3</c:v>
                </c:pt>
                <c:pt idx="428">
                  <c:v>3.0679227750255327E-3</c:v>
                </c:pt>
                <c:pt idx="429">
                  <c:v>4.3369534216495401E-3</c:v>
                </c:pt>
                <c:pt idx="430">
                  <c:v>5.8104041701796151E-3</c:v>
                </c:pt>
                <c:pt idx="431">
                  <c:v>6.9247249916031947E-3</c:v>
                </c:pt>
                <c:pt idx="432">
                  <c:v>7.0432428743387974E-3</c:v>
                </c:pt>
                <c:pt idx="433">
                  <c:v>6.2324289222019267E-3</c:v>
                </c:pt>
                <c:pt idx="434">
                  <c:v>4.9372675977508778E-3</c:v>
                </c:pt>
                <c:pt idx="435">
                  <c:v>3.4802915740186915E-3</c:v>
                </c:pt>
                <c:pt idx="436">
                  <c:v>2.3993493556588503E-3</c:v>
                </c:pt>
                <c:pt idx="437">
                  <c:v>2.2721291942673439E-3</c:v>
                </c:pt>
                <c:pt idx="438">
                  <c:v>3.0077936057921412E-3</c:v>
                </c:pt>
                <c:pt idx="439">
                  <c:v>4.2935135539480182E-3</c:v>
                </c:pt>
                <c:pt idx="440">
                  <c:v>5.7853940597411427E-3</c:v>
                </c:pt>
                <c:pt idx="441">
                  <c:v>6.8950657185951301E-3</c:v>
                </c:pt>
                <c:pt idx="442">
                  <c:v>7.0373539350839813E-3</c:v>
                </c:pt>
                <c:pt idx="443">
                  <c:v>6.2682632367767827E-3</c:v>
                </c:pt>
                <c:pt idx="444">
                  <c:v>4.9901249998882411E-3</c:v>
                </c:pt>
                <c:pt idx="445">
                  <c:v>3.5331489761560543E-3</c:v>
                </c:pt>
                <c:pt idx="446">
                  <c:v>2.4087668900946908E-3</c:v>
                </c:pt>
                <c:pt idx="447">
                  <c:v>2.2620202459108976E-3</c:v>
                </c:pt>
                <c:pt idx="448">
                  <c:v>2.9866935602839923E-3</c:v>
                </c:pt>
                <c:pt idx="449">
                  <c:v>4.2562010440946249E-3</c:v>
                </c:pt>
                <c:pt idx="450">
                  <c:v>5.7499888986342479E-3</c:v>
                </c:pt>
                <c:pt idx="451">
                  <c:v>6.909203941178557E-3</c:v>
                </c:pt>
                <c:pt idx="452">
                  <c:v>7.0984129368312906E-3</c:v>
                </c:pt>
                <c:pt idx="453">
                  <c:v>6.4013246537044429E-3</c:v>
                </c:pt>
                <c:pt idx="454">
                  <c:v>5.1656726101441744E-3</c:v>
                </c:pt>
                <c:pt idx="455">
                  <c:v>3.7503483146636668E-3</c:v>
                </c:pt>
                <c:pt idx="456">
                  <c:v>2.6791812586296352E-3</c:v>
                </c:pt>
                <c:pt idx="457">
                  <c:v>2.5853397003018676E-3</c:v>
                </c:pt>
                <c:pt idx="458">
                  <c:v>3.3609869099251572E-3</c:v>
                </c:pt>
                <c:pt idx="459">
                  <c:v>4.7240736916109131E-3</c:v>
                </c:pt>
                <c:pt idx="460">
                  <c:v>6.2993053376260598E-3</c:v>
                </c:pt>
                <c:pt idx="461">
                  <c:v>7.5217966748354825E-3</c:v>
                </c:pt>
                <c:pt idx="462">
                  <c:v>7.7549700590950283E-3</c:v>
                </c:pt>
                <c:pt idx="463">
                  <c:v>6.9893841141095226E-3</c:v>
                </c:pt>
                <c:pt idx="464">
                  <c:v>5.5838349809548245E-3</c:v>
                </c:pt>
                <c:pt idx="465">
                  <c:v>3.930020566583905E-3</c:v>
                </c:pt>
                <c:pt idx="466">
                  <c:v>2.5139094897454672E-3</c:v>
                </c:pt>
                <c:pt idx="467">
                  <c:v>1.950597879326217E-3</c:v>
                </c:pt>
                <c:pt idx="468">
                  <c:v>2.2451878932230407E-3</c:v>
                </c:pt>
                <c:pt idx="469">
                  <c:v>3.1253339722951633E-3</c:v>
                </c:pt>
                <c:pt idx="470">
                  <c:v>4.218793166803906E-3</c:v>
                </c:pt>
                <c:pt idx="471">
                  <c:v>5.0949338135083799E-3</c:v>
                </c:pt>
                <c:pt idx="472">
                  <c:v>5.1126244731321616E-3</c:v>
                </c:pt>
                <c:pt idx="473">
                  <c:v>4.3521645279028728E-3</c:v>
                </c:pt>
                <c:pt idx="474">
                  <c:v>3.1265260652617254E-3</c:v>
                </c:pt>
                <c:pt idx="475">
                  <c:v>1.8124581463610022E-3</c:v>
                </c:pt>
                <c:pt idx="476">
                  <c:v>8.9185243200376213E-4</c:v>
                </c:pt>
                <c:pt idx="477">
                  <c:v>1.0112286216752899E-3</c:v>
                </c:pt>
                <c:pt idx="478">
                  <c:v>1.9703150969931538E-3</c:v>
                </c:pt>
                <c:pt idx="479">
                  <c:v>3.480053155425379E-3</c:v>
                </c:pt>
                <c:pt idx="480">
                  <c:v>5.1506522387654921E-3</c:v>
                </c:pt>
                <c:pt idx="481">
                  <c:v>6.487107663578252E-3</c:v>
                </c:pt>
                <c:pt idx="482">
                  <c:v>6.8590645110049552E-3</c:v>
                </c:pt>
                <c:pt idx="483">
                  <c:v>6.2992576539073969E-3</c:v>
                </c:pt>
                <c:pt idx="484">
                  <c:v>5.0624373592398977E-3</c:v>
                </c:pt>
                <c:pt idx="485">
                  <c:v>3.6056043866636977E-3</c:v>
                </c:pt>
                <c:pt idx="486">
                  <c:v>2.4458648232141031E-3</c:v>
                </c:pt>
                <c:pt idx="487">
                  <c:v>2.2018195510995122E-3</c:v>
                </c:pt>
                <c:pt idx="488">
                  <c:v>2.8050185921799295E-3</c:v>
                </c:pt>
                <c:pt idx="489">
                  <c:v>4.0879490427940509E-3</c:v>
                </c:pt>
                <c:pt idx="490">
                  <c:v>5.6075814728487414E-3</c:v>
                </c:pt>
                <c:pt idx="491">
                  <c:v>6.8514351160189578E-3</c:v>
                </c:pt>
                <c:pt idx="492">
                  <c:v>7.1350340327640781E-3</c:v>
                </c:pt>
                <c:pt idx="493">
                  <c:v>6.5128330297966617E-3</c:v>
                </c:pt>
                <c:pt idx="494">
                  <c:v>5.2347186347674506E-3</c:v>
                </c:pt>
                <c:pt idx="495">
                  <c:v>3.739810212839258E-3</c:v>
                </c:pt>
                <c:pt idx="496">
                  <c:v>2.5017978252051963E-3</c:v>
                </c:pt>
                <c:pt idx="497">
                  <c:v>2.2033215882373801E-3</c:v>
                </c:pt>
                <c:pt idx="498">
                  <c:v>2.7630330778976126E-3</c:v>
                </c:pt>
                <c:pt idx="499">
                  <c:v>4.0114166743407649E-3</c:v>
                </c:pt>
                <c:pt idx="500">
                  <c:v>5.5104020542145991E-3</c:v>
                </c:pt>
                <c:pt idx="501">
                  <c:v>6.7591671204070515E-3</c:v>
                </c:pt>
                <c:pt idx="502">
                  <c:v>7.084727709575158E-3</c:v>
                </c:pt>
                <c:pt idx="503">
                  <c:v>6.5134767599986055E-3</c:v>
                </c:pt>
                <c:pt idx="504">
                  <c:v>5.2573207174134674E-3</c:v>
                </c:pt>
                <c:pt idx="505">
                  <c:v>3.7831547131034556E-3</c:v>
                </c:pt>
                <c:pt idx="506">
                  <c:v>2.5443078603928004E-3</c:v>
                </c:pt>
                <c:pt idx="507">
                  <c:v>2.171874175779472E-3</c:v>
                </c:pt>
                <c:pt idx="508">
                  <c:v>2.7188541125568217E-3</c:v>
                </c:pt>
                <c:pt idx="509">
                  <c:v>3.9901258939579656E-3</c:v>
                </c:pt>
                <c:pt idx="510">
                  <c:v>5.4803136277385726E-3</c:v>
                </c:pt>
                <c:pt idx="511">
                  <c:v>6.7496780603932167E-3</c:v>
                </c:pt>
                <c:pt idx="512">
                  <c:v>7.1057085457866508E-3</c:v>
                </c:pt>
                <c:pt idx="513">
                  <c:v>6.567740831836511E-3</c:v>
                </c:pt>
                <c:pt idx="514">
                  <c:v>5.2893403344953255E-3</c:v>
                </c:pt>
                <c:pt idx="515">
                  <c:v>3.8006784797119182E-3</c:v>
                </c:pt>
                <c:pt idx="516">
                  <c:v>2.5561811063397589E-3</c:v>
                </c:pt>
                <c:pt idx="517">
                  <c:v>2.1805049288573814E-3</c:v>
                </c:pt>
                <c:pt idx="518">
                  <c:v>2.673530737968131E-3</c:v>
                </c:pt>
                <c:pt idx="519">
                  <c:v>3.905463451472726E-3</c:v>
                </c:pt>
                <c:pt idx="520">
                  <c:v>5.3997519850583061E-3</c:v>
                </c:pt>
                <c:pt idx="521">
                  <c:v>6.6912416631723431E-3</c:v>
                </c:pt>
                <c:pt idx="522">
                  <c:v>7.0664171616087647E-3</c:v>
                </c:pt>
                <c:pt idx="523">
                  <c:v>6.5521244139745477E-3</c:v>
                </c:pt>
                <c:pt idx="524">
                  <c:v>5.301237422301615E-3</c:v>
                </c:pt>
                <c:pt idx="525">
                  <c:v>3.8122656233469023E-3</c:v>
                </c:pt>
                <c:pt idx="526">
                  <c:v>2.5342704376143475E-3</c:v>
                </c:pt>
                <c:pt idx="527">
                  <c:v>2.1204472852019837E-3</c:v>
                </c:pt>
                <c:pt idx="528">
                  <c:v>2.5960446951415954E-3</c:v>
                </c:pt>
                <c:pt idx="529">
                  <c:v>3.8078787212299531E-3</c:v>
                </c:pt>
                <c:pt idx="530">
                  <c:v>5.295944529530079E-3</c:v>
                </c:pt>
                <c:pt idx="531">
                  <c:v>6.5978292583125384E-3</c:v>
                </c:pt>
                <c:pt idx="532">
                  <c:v>6.990051686170797E-3</c:v>
                </c:pt>
                <c:pt idx="533">
                  <c:v>6.5221075130765145E-3</c:v>
                </c:pt>
                <c:pt idx="534">
                  <c:v>5.2697423261250445E-3</c:v>
                </c:pt>
                <c:pt idx="535">
                  <c:v>3.7755014762581268E-3</c:v>
                </c:pt>
                <c:pt idx="536">
                  <c:v>2.4827720214588653E-3</c:v>
                </c:pt>
                <c:pt idx="537">
                  <c:v>2.0252705827516664E-3</c:v>
                </c:pt>
                <c:pt idx="538">
                  <c:v>2.4503232509090452E-3</c:v>
                </c:pt>
                <c:pt idx="539">
                  <c:v>3.6896707826656566E-3</c:v>
                </c:pt>
                <c:pt idx="540">
                  <c:v>5.1622632242598063E-3</c:v>
                </c:pt>
                <c:pt idx="541">
                  <c:v>6.46767654822329E-3</c:v>
                </c:pt>
                <c:pt idx="542">
                  <c:v>6.9116119689710117E-3</c:v>
                </c:pt>
                <c:pt idx="543">
                  <c:v>6.470537571343039E-3</c:v>
                </c:pt>
                <c:pt idx="544">
                  <c:v>5.212498021870733E-3</c:v>
                </c:pt>
                <c:pt idx="545">
                  <c:v>3.7008526146920092E-3</c:v>
                </c:pt>
                <c:pt idx="546">
                  <c:v>2.3915530676575339E-3</c:v>
                </c:pt>
                <c:pt idx="547">
                  <c:v>1.9116164393196368E-3</c:v>
                </c:pt>
                <c:pt idx="548">
                  <c:v>2.3127795644271114E-3</c:v>
                </c:pt>
                <c:pt idx="549">
                  <c:v>3.518343181511353E-3</c:v>
                </c:pt>
                <c:pt idx="550">
                  <c:v>5.0016406179452313E-3</c:v>
                </c:pt>
                <c:pt idx="551">
                  <c:v>6.3273672060589307E-3</c:v>
                </c:pt>
                <c:pt idx="552">
                  <c:v>6.7927841420641023E-3</c:v>
                </c:pt>
                <c:pt idx="553">
                  <c:v>6.374717138690777E-3</c:v>
                </c:pt>
                <c:pt idx="554">
                  <c:v>5.1152947613772601E-3</c:v>
                </c:pt>
                <c:pt idx="555">
                  <c:v>3.6077501540035094E-3</c:v>
                </c:pt>
                <c:pt idx="556">
                  <c:v>2.2867680958967261E-3</c:v>
                </c:pt>
                <c:pt idx="557">
                  <c:v>1.7930985565840336E-3</c:v>
                </c:pt>
                <c:pt idx="558">
                  <c:v>2.1415234888508012E-3</c:v>
                </c:pt>
                <c:pt idx="559">
                  <c:v>3.3260347441455567E-3</c:v>
                </c:pt>
                <c:pt idx="560">
                  <c:v>4.8108580595766339E-3</c:v>
                </c:pt>
                <c:pt idx="561">
                  <c:v>6.1309102851694981E-3</c:v>
                </c:pt>
                <c:pt idx="562">
                  <c:v>6.6195968758819617E-3</c:v>
                </c:pt>
                <c:pt idx="563">
                  <c:v>6.2426093961363664E-3</c:v>
                </c:pt>
                <c:pt idx="564">
                  <c:v>5.0143960126874457E-3</c:v>
                </c:pt>
                <c:pt idx="565">
                  <c:v>3.5152437397982916E-3</c:v>
                </c:pt>
                <c:pt idx="566">
                  <c:v>2.1817923892612687E-3</c:v>
                </c:pt>
                <c:pt idx="567">
                  <c:v>1.6464234379782341E-3</c:v>
                </c:pt>
                <c:pt idx="568">
                  <c:v>1.9745351060947835E-3</c:v>
                </c:pt>
                <c:pt idx="569">
                  <c:v>3.1444313016194877E-3</c:v>
                </c:pt>
                <c:pt idx="570">
                  <c:v>4.6364548585685998E-3</c:v>
                </c:pt>
                <c:pt idx="571">
                  <c:v>5.9880021803380354E-3</c:v>
                </c:pt>
                <c:pt idx="572">
                  <c:v>6.5052751603886577E-3</c:v>
                </c:pt>
                <c:pt idx="573">
                  <c:v>6.150985130726404E-3</c:v>
                </c:pt>
                <c:pt idx="574">
                  <c:v>4.9566987131058398E-3</c:v>
                </c:pt>
                <c:pt idx="575">
                  <c:v>3.4703256768182323E-3</c:v>
                </c:pt>
                <c:pt idx="576">
                  <c:v>2.1270276383774066E-3</c:v>
                </c:pt>
                <c:pt idx="577">
                  <c:v>1.5725851996293782E-3</c:v>
                </c:pt>
                <c:pt idx="578">
                  <c:v>1.8702508133799319E-3</c:v>
                </c:pt>
                <c:pt idx="579">
                  <c:v>3.0370475671915747E-3</c:v>
                </c:pt>
                <c:pt idx="580">
                  <c:v>4.5443060722533506E-3</c:v>
                </c:pt>
                <c:pt idx="581">
                  <c:v>5.910468453792837E-3</c:v>
                </c:pt>
                <c:pt idx="582">
                  <c:v>6.4978365002773108E-3</c:v>
                </c:pt>
                <c:pt idx="583">
                  <c:v>6.2022212864292431E-3</c:v>
                </c:pt>
                <c:pt idx="584">
                  <c:v>5.0251725331051664E-3</c:v>
                </c:pt>
                <c:pt idx="585">
                  <c:v>3.543496343105813E-3</c:v>
                </c:pt>
                <c:pt idx="586">
                  <c:v>2.2172929178054879E-3</c:v>
                </c:pt>
                <c:pt idx="587">
                  <c:v>1.6587019955338236E-3</c:v>
                </c:pt>
                <c:pt idx="588">
                  <c:v>1.9384862147859461E-3</c:v>
                </c:pt>
                <c:pt idx="589">
                  <c:v>3.1194688748996777E-3</c:v>
                </c:pt>
                <c:pt idx="590">
                  <c:v>4.6452763465211593E-3</c:v>
                </c:pt>
                <c:pt idx="591">
                  <c:v>6.033158661911407E-3</c:v>
                </c:pt>
                <c:pt idx="592">
                  <c:v>6.6580776368425866E-3</c:v>
                </c:pt>
                <c:pt idx="593">
                  <c:v>6.4116004950762083E-3</c:v>
                </c:pt>
                <c:pt idx="594">
                  <c:v>5.2700045865776883E-3</c:v>
                </c:pt>
                <c:pt idx="595">
                  <c:v>3.8029911400670486E-3</c:v>
                </c:pt>
                <c:pt idx="596">
                  <c:v>2.4630786456512595E-3</c:v>
                </c:pt>
                <c:pt idx="597">
                  <c:v>1.8699647110679571E-3</c:v>
                </c:pt>
                <c:pt idx="598">
                  <c:v>2.1211625409819209E-3</c:v>
                </c:pt>
                <c:pt idx="599">
                  <c:v>3.2987596570706163E-3</c:v>
                </c:pt>
                <c:pt idx="600">
                  <c:v>4.8172953615960691E-3</c:v>
                </c:pt>
                <c:pt idx="601">
                  <c:v>6.2158349881073823E-3</c:v>
                </c:pt>
                <c:pt idx="602">
                  <c:v>6.8883423142637205E-3</c:v>
                </c:pt>
                <c:pt idx="603">
                  <c:v>6.6653494039386153E-3</c:v>
                </c:pt>
                <c:pt idx="604">
                  <c:v>5.5339578112338665E-3</c:v>
                </c:pt>
                <c:pt idx="605">
                  <c:v>4.0405752683028741E-3</c:v>
                </c:pt>
                <c:pt idx="606">
                  <c:v>2.6813270259694469E-3</c:v>
                </c:pt>
                <c:pt idx="607">
                  <c:v>2.0673991481899704E-3</c:v>
                </c:pt>
                <c:pt idx="608">
                  <c:v>2.2727967663286187E-3</c:v>
                </c:pt>
                <c:pt idx="609">
                  <c:v>3.4109356052241086E-3</c:v>
                </c:pt>
                <c:pt idx="610">
                  <c:v>4.9250367239139503E-3</c:v>
                </c:pt>
                <c:pt idx="611">
                  <c:v>6.3216928435380956E-3</c:v>
                </c:pt>
                <c:pt idx="612">
                  <c:v>7.0162538895758323E-3</c:v>
                </c:pt>
                <c:pt idx="613">
                  <c:v>6.8269733683451028E-3</c:v>
                </c:pt>
                <c:pt idx="614">
                  <c:v>5.6792977857171162E-3</c:v>
                </c:pt>
                <c:pt idx="615">
                  <c:v>4.186511289269404E-3</c:v>
                </c:pt>
                <c:pt idx="616">
                  <c:v>2.8268577353273471E-3</c:v>
                </c:pt>
                <c:pt idx="617">
                  <c:v>2.1705390316569227E-3</c:v>
                </c:pt>
                <c:pt idx="618">
                  <c:v>2.3419143165298887E-3</c:v>
                </c:pt>
                <c:pt idx="619">
                  <c:v>3.4471752314075964E-3</c:v>
                </c:pt>
                <c:pt idx="620">
                  <c:v>4.9671176056335919E-3</c:v>
                </c:pt>
                <c:pt idx="621">
                  <c:v>6.3535694094639652E-3</c:v>
                </c:pt>
                <c:pt idx="622">
                  <c:v>7.0562605295336556E-3</c:v>
                </c:pt>
                <c:pt idx="623">
                  <c:v>6.88123744018301E-3</c:v>
                </c:pt>
                <c:pt idx="624">
                  <c:v>5.7775977717398263E-3</c:v>
                </c:pt>
                <c:pt idx="625">
                  <c:v>4.282760875389628E-3</c:v>
                </c:pt>
                <c:pt idx="626">
                  <c:v>2.9098512476593997E-3</c:v>
                </c:pt>
                <c:pt idx="627">
                  <c:v>2.2274018661619342E-3</c:v>
                </c:pt>
                <c:pt idx="628">
                  <c:v>2.3574115250951959E-3</c:v>
                </c:pt>
                <c:pt idx="629">
                  <c:v>3.4422161246666981E-3</c:v>
                </c:pt>
                <c:pt idx="630">
                  <c:v>4.9633982755779189E-3</c:v>
                </c:pt>
                <c:pt idx="631">
                  <c:v>6.3573364232383019E-3</c:v>
                </c:pt>
                <c:pt idx="632">
                  <c:v>7.0769075797145111E-3</c:v>
                </c:pt>
                <c:pt idx="633">
                  <c:v>6.9397215211225464E-3</c:v>
                </c:pt>
                <c:pt idx="634">
                  <c:v>5.8540824564744503E-3</c:v>
                </c:pt>
                <c:pt idx="635">
                  <c:v>4.3555500719279086E-3</c:v>
                </c:pt>
                <c:pt idx="636">
                  <c:v>2.9728414400125402E-3</c:v>
                </c:pt>
                <c:pt idx="637">
                  <c:v>2.2638083853607407E-3</c:v>
                </c:pt>
                <c:pt idx="638">
                  <c:v>2.347970148800024E-3</c:v>
                </c:pt>
                <c:pt idx="639">
                  <c:v>3.4165384421669504E-3</c:v>
                </c:pt>
                <c:pt idx="640">
                  <c:v>4.9184325288791969E-3</c:v>
                </c:pt>
                <c:pt idx="641">
                  <c:v>6.3155893275492975E-3</c:v>
                </c:pt>
                <c:pt idx="642">
                  <c:v>7.0817713190180842E-3</c:v>
                </c:pt>
                <c:pt idx="643">
                  <c:v>6.9718126637823971E-3</c:v>
                </c:pt>
                <c:pt idx="644">
                  <c:v>5.9050563517246447E-3</c:v>
                </c:pt>
                <c:pt idx="645">
                  <c:v>4.4088127856739033E-3</c:v>
                </c:pt>
                <c:pt idx="646">
                  <c:v>3.015661419371451E-3</c:v>
                </c:pt>
                <c:pt idx="647">
                  <c:v>2.263260022596122E-3</c:v>
                </c:pt>
                <c:pt idx="648">
                  <c:v>2.3139001318156797E-3</c:v>
                </c:pt>
                <c:pt idx="649">
                  <c:v>3.377461634723045E-3</c:v>
                </c:pt>
                <c:pt idx="650">
                  <c:v>4.8772814796734735E-3</c:v>
                </c:pt>
                <c:pt idx="651">
                  <c:v>6.2817100454396028E-3</c:v>
                </c:pt>
                <c:pt idx="652">
                  <c:v>7.073498193830143E-3</c:v>
                </c:pt>
                <c:pt idx="653">
                  <c:v>7.0003513694018938E-3</c:v>
                </c:pt>
                <c:pt idx="654">
                  <c:v>5.9665683487992493E-3</c:v>
                </c:pt>
                <c:pt idx="655">
                  <c:v>4.437780644761362E-3</c:v>
                </c:pt>
                <c:pt idx="656">
                  <c:v>3.0558826360632557E-3</c:v>
                </c:pt>
                <c:pt idx="657">
                  <c:v>2.2718430919553691E-3</c:v>
                </c:pt>
                <c:pt idx="658">
                  <c:v>2.2893907004231627E-3</c:v>
                </c:pt>
                <c:pt idx="659">
                  <c:v>3.3239843442430697E-3</c:v>
                </c:pt>
                <c:pt idx="660">
                  <c:v>4.8336747189566326E-3</c:v>
                </c:pt>
                <c:pt idx="661">
                  <c:v>6.2334541221531698E-3</c:v>
                </c:pt>
                <c:pt idx="662">
                  <c:v>7.0627931989904157E-3</c:v>
                </c:pt>
                <c:pt idx="663">
                  <c:v>7.0192341219922376E-3</c:v>
                </c:pt>
                <c:pt idx="664">
                  <c:v>5.990791677879791E-3</c:v>
                </c:pt>
                <c:pt idx="665">
                  <c:v>4.4781210707498234E-3</c:v>
                </c:pt>
                <c:pt idx="666">
                  <c:v>3.0780317233819795E-3</c:v>
                </c:pt>
                <c:pt idx="667">
                  <c:v>2.2894145422824941E-3</c:v>
                </c:pt>
                <c:pt idx="668">
                  <c:v>2.2971631465651481E-3</c:v>
                </c:pt>
                <c:pt idx="669">
                  <c:v>3.2801153230735849E-3</c:v>
                </c:pt>
                <c:pt idx="670">
                  <c:v>4.7887089722579105E-3</c:v>
                </c:pt>
                <c:pt idx="671">
                  <c:v>6.2037710072857738E-3</c:v>
                </c:pt>
                <c:pt idx="672">
                  <c:v>7.0304397958779212E-3</c:v>
                </c:pt>
                <c:pt idx="673">
                  <c:v>7.0120100386148708E-3</c:v>
                </c:pt>
                <c:pt idx="674">
                  <c:v>6.0260299459713659E-3</c:v>
                </c:pt>
                <c:pt idx="675">
                  <c:v>4.5238974406658075E-3</c:v>
                </c:pt>
                <c:pt idx="676">
                  <c:v>3.1326772649691854E-3</c:v>
                </c:pt>
                <c:pt idx="677">
                  <c:v>2.2957564768646046E-3</c:v>
                </c:pt>
                <c:pt idx="678">
                  <c:v>2.2545339020808874E-3</c:v>
                </c:pt>
                <c:pt idx="679">
                  <c:v>3.2325746555670891E-3</c:v>
                </c:pt>
                <c:pt idx="680">
                  <c:v>4.7422173465619883E-3</c:v>
                </c:pt>
                <c:pt idx="681">
                  <c:v>6.148553261074617E-3</c:v>
                </c:pt>
                <c:pt idx="682">
                  <c:v>7.0163730988724885E-3</c:v>
                </c:pt>
                <c:pt idx="683">
                  <c:v>7.0405249023750361E-3</c:v>
                </c:pt>
                <c:pt idx="684">
                  <c:v>6.0821775246964402E-3</c:v>
                </c:pt>
                <c:pt idx="685">
                  <c:v>4.5660975316821053E-3</c:v>
                </c:pt>
                <c:pt idx="686">
                  <c:v>3.1603576636527572E-3</c:v>
                </c:pt>
                <c:pt idx="687">
                  <c:v>2.3184062432292842E-3</c:v>
                </c:pt>
                <c:pt idx="688">
                  <c:v>2.2292138474711088E-3</c:v>
                </c:pt>
                <c:pt idx="689">
                  <c:v>3.1858684531371859E-3</c:v>
                </c:pt>
                <c:pt idx="690">
                  <c:v>4.6965601859426604E-3</c:v>
                </c:pt>
                <c:pt idx="691">
                  <c:v>6.0978177844177349E-3</c:v>
                </c:pt>
                <c:pt idx="692">
                  <c:v>7.0121530897708584E-3</c:v>
                </c:pt>
                <c:pt idx="693">
                  <c:v>7.0567373667202804E-3</c:v>
                </c:pt>
                <c:pt idx="694">
                  <c:v>6.1275485830037937E-3</c:v>
                </c:pt>
                <c:pt idx="695">
                  <c:v>4.6072008971691667E-3</c:v>
                </c:pt>
                <c:pt idx="696">
                  <c:v>3.1985284804420754E-3</c:v>
                </c:pt>
                <c:pt idx="697">
                  <c:v>2.3178101967460032E-3</c:v>
                </c:pt>
                <c:pt idx="698">
                  <c:v>2.2221089733903986E-3</c:v>
                </c:pt>
                <c:pt idx="699">
                  <c:v>3.1409265482977952E-3</c:v>
                </c:pt>
                <c:pt idx="700">
                  <c:v>4.6446803000378782E-3</c:v>
                </c:pt>
                <c:pt idx="701">
                  <c:v>6.0581449304905489E-3</c:v>
                </c:pt>
                <c:pt idx="702">
                  <c:v>6.9947246905997205E-3</c:v>
                </c:pt>
                <c:pt idx="703">
                  <c:v>7.0843939235445208E-3</c:v>
                </c:pt>
                <c:pt idx="704">
                  <c:v>6.1725143297025158E-3</c:v>
                </c:pt>
                <c:pt idx="705">
                  <c:v>4.6458247092857783E-3</c:v>
                </c:pt>
                <c:pt idx="706">
                  <c:v>3.236508562356744E-3</c:v>
                </c:pt>
                <c:pt idx="707">
                  <c:v>2.3433209862304318E-3</c:v>
                </c:pt>
                <c:pt idx="708">
                  <c:v>2.2124053366425834E-3</c:v>
                </c:pt>
                <c:pt idx="709">
                  <c:v>3.0989887177341412E-3</c:v>
                </c:pt>
                <c:pt idx="710">
                  <c:v>4.6091082459156661E-3</c:v>
                </c:pt>
                <c:pt idx="711">
                  <c:v>6.0285810249198091E-3</c:v>
                </c:pt>
                <c:pt idx="712">
                  <c:v>6.9687609057879985E-3</c:v>
                </c:pt>
                <c:pt idx="713">
                  <c:v>7.0864920071656698E-3</c:v>
                </c:pt>
                <c:pt idx="714">
                  <c:v>6.2065605048275295E-3</c:v>
                </c:pt>
                <c:pt idx="715">
                  <c:v>4.6969893394106232E-3</c:v>
                </c:pt>
                <c:pt idx="716">
                  <c:v>3.2851221135331457E-3</c:v>
                </c:pt>
                <c:pt idx="717">
                  <c:v>2.3560525391133152E-3</c:v>
                </c:pt>
                <c:pt idx="718">
                  <c:v>2.1968604443586134E-3</c:v>
                </c:pt>
                <c:pt idx="719">
                  <c:v>3.0622484125046971E-3</c:v>
                </c:pt>
                <c:pt idx="720">
                  <c:v>4.5540335508604968E-3</c:v>
                </c:pt>
                <c:pt idx="721">
                  <c:v>5.9735778554426341E-3</c:v>
                </c:pt>
                <c:pt idx="722">
                  <c:v>6.9508318275709044E-3</c:v>
                </c:pt>
                <c:pt idx="723">
                  <c:v>7.0894483977227444E-3</c:v>
                </c:pt>
                <c:pt idx="724">
                  <c:v>6.240106000906586E-3</c:v>
                </c:pt>
                <c:pt idx="725">
                  <c:v>4.7399285280661889E-3</c:v>
                </c:pt>
                <c:pt idx="726">
                  <c:v>3.3242466046957135E-3</c:v>
                </c:pt>
                <c:pt idx="727">
                  <c:v>2.381706379753731E-3</c:v>
                </c:pt>
                <c:pt idx="728">
                  <c:v>2.1935225840522396E-3</c:v>
                </c:pt>
                <c:pt idx="729">
                  <c:v>3.0152322659034885E-3</c:v>
                </c:pt>
                <c:pt idx="730">
                  <c:v>4.5186522316129343E-3</c:v>
                </c:pt>
                <c:pt idx="731">
                  <c:v>5.9273723320586872E-3</c:v>
                </c:pt>
                <c:pt idx="732">
                  <c:v>6.9174770663664974E-3</c:v>
                </c:pt>
                <c:pt idx="733">
                  <c:v>7.108474201469075E-3</c:v>
                </c:pt>
                <c:pt idx="734">
                  <c:v>6.2916759426400624E-3</c:v>
                </c:pt>
                <c:pt idx="735">
                  <c:v>4.786849307230074E-3</c:v>
                </c:pt>
                <c:pt idx="736">
                  <c:v>3.3706428629543101E-3</c:v>
                </c:pt>
                <c:pt idx="737">
                  <c:v>2.4005414486254124E-3</c:v>
                </c:pt>
                <c:pt idx="738">
                  <c:v>2.1791936265941631E-3</c:v>
                </c:pt>
                <c:pt idx="739">
                  <c:v>2.9937507506460396E-3</c:v>
                </c:pt>
                <c:pt idx="740">
                  <c:v>4.4822457124141278E-3</c:v>
                </c:pt>
                <c:pt idx="741">
                  <c:v>5.8906320268292435E-3</c:v>
                </c:pt>
                <c:pt idx="742">
                  <c:v>6.9061998669028204E-3</c:v>
                </c:pt>
                <c:pt idx="743">
                  <c:v>7.1328882654242663E-3</c:v>
                </c:pt>
                <c:pt idx="744">
                  <c:v>6.3436273541228379E-3</c:v>
                </c:pt>
                <c:pt idx="745">
                  <c:v>4.8378708861989313E-3</c:v>
                </c:pt>
                <c:pt idx="746">
                  <c:v>3.4084083681349968E-3</c:v>
                </c:pt>
                <c:pt idx="747">
                  <c:v>2.427697326403697E-3</c:v>
                </c:pt>
                <c:pt idx="748">
                  <c:v>2.1797658312181132E-3</c:v>
                </c:pt>
                <c:pt idx="749">
                  <c:v>2.9408933485086763E-3</c:v>
                </c:pt>
                <c:pt idx="750">
                  <c:v>4.431247975304602E-3</c:v>
                </c:pt>
                <c:pt idx="751">
                  <c:v>5.8500054985288078E-3</c:v>
                </c:pt>
                <c:pt idx="752">
                  <c:v>6.8953518209071054E-3</c:v>
                </c:pt>
                <c:pt idx="753">
                  <c:v>7.1529154272625094E-3</c:v>
                </c:pt>
                <c:pt idx="754">
                  <c:v>6.3795093524163567E-3</c:v>
                </c:pt>
                <c:pt idx="755">
                  <c:v>4.8804047632458663E-3</c:v>
                </c:pt>
                <c:pt idx="756">
                  <c:v>3.4603359377584418E-3</c:v>
                </c:pt>
                <c:pt idx="757">
                  <c:v>2.4517060787502573E-3</c:v>
                </c:pt>
                <c:pt idx="758">
                  <c:v>2.1746636733212272E-3</c:v>
                </c:pt>
                <c:pt idx="759">
                  <c:v>2.8996230900062972E-3</c:v>
                </c:pt>
                <c:pt idx="760">
                  <c:v>4.3925526376099961E-3</c:v>
                </c:pt>
                <c:pt idx="761">
                  <c:v>5.806351054093304E-3</c:v>
                </c:pt>
                <c:pt idx="762">
                  <c:v>6.8603996551275049E-3</c:v>
                </c:pt>
                <c:pt idx="763">
                  <c:v>7.1610216594351316E-3</c:v>
                </c:pt>
                <c:pt idx="764">
                  <c:v>6.4135555275413696E-3</c:v>
                </c:pt>
                <c:pt idx="765">
                  <c:v>4.917407328927953E-3</c:v>
                </c:pt>
                <c:pt idx="766">
                  <c:v>3.5121204562258992E-3</c:v>
                </c:pt>
                <c:pt idx="767">
                  <c:v>2.4754764125035052E-3</c:v>
                </c:pt>
                <c:pt idx="768">
                  <c:v>2.1555186602782404E-3</c:v>
                </c:pt>
                <c:pt idx="769">
                  <c:v>2.8503419667686202E-3</c:v>
                </c:pt>
                <c:pt idx="770">
                  <c:v>4.3301346498808048E-3</c:v>
                </c:pt>
                <c:pt idx="771">
                  <c:v>5.7549003216564839E-3</c:v>
                </c:pt>
                <c:pt idx="772">
                  <c:v>6.8222765220568478E-3</c:v>
                </c:pt>
                <c:pt idx="773">
                  <c:v>7.1372513256818841E-3</c:v>
                </c:pt>
                <c:pt idx="774">
                  <c:v>6.4331058521929878E-3</c:v>
                </c:pt>
                <c:pt idx="775">
                  <c:v>4.9690249543800913E-3</c:v>
                </c:pt>
                <c:pt idx="776">
                  <c:v>3.54881307773668E-3</c:v>
                </c:pt>
                <c:pt idx="777">
                  <c:v>2.4930001791119683E-3</c:v>
                </c:pt>
                <c:pt idx="778">
                  <c:v>2.1582127903826704E-3</c:v>
                </c:pt>
                <c:pt idx="779">
                  <c:v>2.812576461587933E-3</c:v>
                </c:pt>
                <c:pt idx="780">
                  <c:v>4.2896511727363567E-3</c:v>
                </c:pt>
                <c:pt idx="781">
                  <c:v>5.7089809005845121E-3</c:v>
                </c:pt>
                <c:pt idx="782">
                  <c:v>6.7931894536727329E-3</c:v>
                </c:pt>
                <c:pt idx="783">
                  <c:v>7.1362022838713087E-3</c:v>
                </c:pt>
                <c:pt idx="784">
                  <c:v>6.4700130504377514E-3</c:v>
                </c:pt>
                <c:pt idx="785">
                  <c:v>5.0111296779590652E-3</c:v>
                </c:pt>
                <c:pt idx="786">
                  <c:v>3.6031725170119111E-3</c:v>
                </c:pt>
                <c:pt idx="787">
                  <c:v>2.5300027447940554E-3</c:v>
                </c:pt>
                <c:pt idx="788">
                  <c:v>2.1587849950066205E-3</c:v>
                </c:pt>
                <c:pt idx="789">
                  <c:v>2.7889491789906727E-3</c:v>
                </c:pt>
                <c:pt idx="790">
                  <c:v>4.2533638628342064E-3</c:v>
                </c:pt>
                <c:pt idx="791">
                  <c:v>5.6759360835514109E-3</c:v>
                </c:pt>
                <c:pt idx="792">
                  <c:v>6.7849401703441231E-3</c:v>
                </c:pt>
                <c:pt idx="793">
                  <c:v>7.1622852779796879E-3</c:v>
                </c:pt>
                <c:pt idx="794">
                  <c:v>6.5243486478536511E-3</c:v>
                </c:pt>
                <c:pt idx="795">
                  <c:v>5.0794366049430727E-3</c:v>
                </c:pt>
                <c:pt idx="796">
                  <c:v>3.6638023652912593E-3</c:v>
                </c:pt>
                <c:pt idx="797">
                  <c:v>2.571702156764397E-3</c:v>
                </c:pt>
                <c:pt idx="798">
                  <c:v>2.1604777670191384E-3</c:v>
                </c:pt>
                <c:pt idx="799">
                  <c:v>2.7497293203907797E-3</c:v>
                </c:pt>
                <c:pt idx="800">
                  <c:v>4.2264702455085661E-3</c:v>
                </c:pt>
                <c:pt idx="801">
                  <c:v>5.6312564391646641E-3</c:v>
                </c:pt>
                <c:pt idx="802">
                  <c:v>6.7443613257623502E-3</c:v>
                </c:pt>
                <c:pt idx="803">
                  <c:v>7.139182516287714E-3</c:v>
                </c:pt>
                <c:pt idx="804">
                  <c:v>6.5285209732366184E-3</c:v>
                </c:pt>
                <c:pt idx="805">
                  <c:v>5.0672772566841395E-3</c:v>
                </c:pt>
                <c:pt idx="806">
                  <c:v>3.6268236414685037E-3</c:v>
                </c:pt>
                <c:pt idx="807">
                  <c:v>2.517247350051841E-3</c:v>
                </c:pt>
                <c:pt idx="808">
                  <c:v>2.0763875291578485E-3</c:v>
                </c:pt>
                <c:pt idx="809">
                  <c:v>2.6284457819727527E-3</c:v>
                </c:pt>
                <c:pt idx="810">
                  <c:v>4.072356466791419E-3</c:v>
                </c:pt>
                <c:pt idx="811">
                  <c:v>5.471802083957319E-3</c:v>
                </c:pt>
                <c:pt idx="812">
                  <c:v>6.6046241882219423E-3</c:v>
                </c:pt>
                <c:pt idx="813">
                  <c:v>7.0547823342551183E-3</c:v>
                </c:pt>
                <c:pt idx="814">
                  <c:v>6.4575675998668437E-3</c:v>
                </c:pt>
                <c:pt idx="815">
                  <c:v>5.0111535198183966E-3</c:v>
                </c:pt>
                <c:pt idx="816">
                  <c:v>3.5897972339270843E-3</c:v>
                </c:pt>
                <c:pt idx="817">
                  <c:v>2.4656774083183647E-3</c:v>
                </c:pt>
                <c:pt idx="818">
                  <c:v>2.0178080807809876E-3</c:v>
                </c:pt>
                <c:pt idx="819">
                  <c:v>2.5520087809567916E-3</c:v>
                </c:pt>
                <c:pt idx="820">
                  <c:v>3.9752962574539329E-3</c:v>
                </c:pt>
                <c:pt idx="821">
                  <c:v>5.4045441987838859E-3</c:v>
                </c:pt>
                <c:pt idx="822">
                  <c:v>6.5658096412306811E-3</c:v>
                </c:pt>
                <c:pt idx="823">
                  <c:v>7.0304159540185897E-3</c:v>
                </c:pt>
                <c:pt idx="824">
                  <c:v>6.4925674493651062E-3</c:v>
                </c:pt>
                <c:pt idx="825">
                  <c:v>5.0851824930419022E-3</c:v>
                </c:pt>
                <c:pt idx="826">
                  <c:v>3.6734344764610813E-3</c:v>
                </c:pt>
                <c:pt idx="827">
                  <c:v>2.5566579435263837E-3</c:v>
                </c:pt>
                <c:pt idx="828">
                  <c:v>2.0514489442973699E-3</c:v>
                </c:pt>
                <c:pt idx="829">
                  <c:v>2.5695563894245852E-3</c:v>
                </c:pt>
                <c:pt idx="830">
                  <c:v>3.9986612795985498E-3</c:v>
                </c:pt>
                <c:pt idx="831">
                  <c:v>5.4195168864439062E-3</c:v>
                </c:pt>
                <c:pt idx="832">
                  <c:v>6.5831903566831561E-3</c:v>
                </c:pt>
                <c:pt idx="833">
                  <c:v>7.084083979373215E-3</c:v>
                </c:pt>
                <c:pt idx="834">
                  <c:v>6.5969709513766135E-3</c:v>
                </c:pt>
                <c:pt idx="835">
                  <c:v>5.1965001342594705E-3</c:v>
                </c:pt>
                <c:pt idx="836">
                  <c:v>3.7787678109865068E-3</c:v>
                </c:pt>
                <c:pt idx="837">
                  <c:v>2.6488782554196268E-3</c:v>
                </c:pt>
                <c:pt idx="838">
                  <c:v>2.125024922193582E-3</c:v>
                </c:pt>
                <c:pt idx="839">
                  <c:v>2.6013852716317933E-3</c:v>
                </c:pt>
                <c:pt idx="840">
                  <c:v>4.0123226649953526E-3</c:v>
                </c:pt>
                <c:pt idx="841">
                  <c:v>5.4204705608171559E-3</c:v>
                </c:pt>
                <c:pt idx="842">
                  <c:v>6.5962795374560077E-3</c:v>
                </c:pt>
                <c:pt idx="843">
                  <c:v>7.1343426188434722E-3</c:v>
                </c:pt>
                <c:pt idx="844">
                  <c:v>6.6550974044261814E-3</c:v>
                </c:pt>
                <c:pt idx="845">
                  <c:v>5.271172837684919E-3</c:v>
                </c:pt>
                <c:pt idx="846">
                  <c:v>3.8552286538617998E-3</c:v>
                </c:pt>
                <c:pt idx="847">
                  <c:v>2.7083636944510753E-3</c:v>
                </c:pt>
                <c:pt idx="848">
                  <c:v>2.1302224475277928E-3</c:v>
                </c:pt>
                <c:pt idx="849">
                  <c:v>2.5678397755527359E-3</c:v>
                </c:pt>
                <c:pt idx="850">
                  <c:v>3.9728405459428153E-3</c:v>
                </c:pt>
                <c:pt idx="851">
                  <c:v>5.3773883210056017E-3</c:v>
                </c:pt>
                <c:pt idx="852">
                  <c:v>6.5775159941623201E-3</c:v>
                </c:pt>
                <c:pt idx="853">
                  <c:v>6.4444545772346596E-5</c:v>
                </c:pt>
                <c:pt idx="854">
                  <c:v>6.5469745723589995E-5</c:v>
                </c:pt>
                <c:pt idx="855">
                  <c:v>6.7281727032764377E-5</c:v>
                </c:pt>
                <c:pt idx="856">
                  <c:v>6.7138675876776915E-5</c:v>
                </c:pt>
                <c:pt idx="857">
                  <c:v>6.7400936329420585E-5</c:v>
                </c:pt>
                <c:pt idx="858">
                  <c:v>6.8306926984007763E-5</c:v>
                </c:pt>
                <c:pt idx="859">
                  <c:v>6.7424778188751824E-5</c:v>
                </c:pt>
                <c:pt idx="860">
                  <c:v>6.5469745723589995E-5</c:v>
                </c:pt>
                <c:pt idx="861">
                  <c:v>6.5612796879577456E-5</c:v>
                </c:pt>
                <c:pt idx="862">
                  <c:v>6.601810848820856E-5</c:v>
                </c:pt>
                <c:pt idx="863">
                  <c:v>6.4802173662315221E-5</c:v>
                </c:pt>
                <c:pt idx="864">
                  <c:v>6.5183643411615086E-5</c:v>
                </c:pt>
                <c:pt idx="865">
                  <c:v>6.7543987485408033E-5</c:v>
                </c:pt>
                <c:pt idx="866">
                  <c:v>6.7543987485408033E-5</c:v>
                </c:pt>
                <c:pt idx="867">
                  <c:v>6.8163875828020315E-5</c:v>
                </c:pt>
                <c:pt idx="868">
                  <c:v>6.8116192109357837E-5</c:v>
                </c:pt>
                <c:pt idx="869">
                  <c:v>6.778240607872045E-5</c:v>
                </c:pt>
                <c:pt idx="870">
                  <c:v>6.5279010848940056E-5</c:v>
                </c:pt>
                <c:pt idx="871">
                  <c:v>6.5612796879577456E-5</c:v>
                </c:pt>
                <c:pt idx="872">
                  <c:v>6.50167503962964E-5</c:v>
                </c:pt>
                <c:pt idx="873">
                  <c:v>6.4206127179034178E-5</c:v>
                </c:pt>
                <c:pt idx="874">
                  <c:v>6.5088275974290117E-5</c:v>
                </c:pt>
                <c:pt idx="875">
                  <c:v>6.7567829344739272E-5</c:v>
                </c:pt>
                <c:pt idx="876">
                  <c:v>6.787777351604542E-5</c:v>
                </c:pt>
                <c:pt idx="877">
                  <c:v>6.7973140953370376E-5</c:v>
                </c:pt>
                <c:pt idx="878">
                  <c:v>6.880760602996385E-5</c:v>
                </c:pt>
                <c:pt idx="879">
                  <c:v>6.7949299094039137E-5</c:v>
                </c:pt>
              </c:numCache>
            </c:numRef>
          </c:val>
        </c:ser>
        <c:dLbls/>
        <c:marker val="1"/>
        <c:axId val="87025536"/>
        <c:axId val="87027072"/>
      </c:lineChart>
      <c:catAx>
        <c:axId val="87025536"/>
        <c:scaling>
          <c:orientation val="minMax"/>
        </c:scaling>
        <c:axPos val="b"/>
        <c:tickLblPos val="nextTo"/>
        <c:crossAx val="87027072"/>
        <c:crosses val="autoZero"/>
        <c:auto val="1"/>
        <c:lblAlgn val="ctr"/>
        <c:lblOffset val="100"/>
      </c:catAx>
      <c:valAx>
        <c:axId val="87027072"/>
        <c:scaling>
          <c:orientation val="minMax"/>
        </c:scaling>
        <c:axPos val="l"/>
        <c:majorGridlines/>
        <c:numFmt formatCode="General" sourceLinked="1"/>
        <c:tickLblPos val="nextTo"/>
        <c:crossAx val="8702553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ecg!$B$1</c:f>
              <c:strCache>
                <c:ptCount val="1"/>
                <c:pt idx="0">
                  <c:v> LeadII</c:v>
                </c:pt>
              </c:strCache>
            </c:strRef>
          </c:tx>
          <c:marker>
            <c:symbol val="none"/>
          </c:marker>
          <c:val>
            <c:numRef>
              <c:f>ecg!$B$2:$B$2751</c:f>
              <c:numCache>
                <c:formatCode>0.00E+00</c:formatCode>
                <c:ptCount val="2750"/>
                <c:pt idx="0">
                  <c:v>8.5983279999999999E-4</c:v>
                </c:pt>
                <c:pt idx="1">
                  <c:v>8.5849760000000005E-4</c:v>
                </c:pt>
                <c:pt idx="2">
                  <c:v>8.577824E-4</c:v>
                </c:pt>
                <c:pt idx="3">
                  <c:v>8.5563659999999999E-4</c:v>
                </c:pt>
                <c:pt idx="4">
                  <c:v>8.5501670000000002E-4</c:v>
                </c:pt>
                <c:pt idx="5">
                  <c:v>8.5334780000000002E-4</c:v>
                </c:pt>
                <c:pt idx="6">
                  <c:v>8.514881E-4</c:v>
                </c:pt>
                <c:pt idx="7">
                  <c:v>8.5229870000000005E-4</c:v>
                </c:pt>
                <c:pt idx="8">
                  <c:v>8.5349079999999999E-4</c:v>
                </c:pt>
                <c:pt idx="9">
                  <c:v>8.5225109999999998E-4</c:v>
                </c:pt>
                <c:pt idx="10">
                  <c:v>8.514881E-4</c:v>
                </c:pt>
                <c:pt idx="11">
                  <c:v>8.5144039999999999E-4</c:v>
                </c:pt>
                <c:pt idx="12">
                  <c:v>8.5110660000000001E-4</c:v>
                </c:pt>
                <c:pt idx="13">
                  <c:v>8.4867479999999995E-4</c:v>
                </c:pt>
                <c:pt idx="14">
                  <c:v>8.4767339999999999E-4</c:v>
                </c:pt>
                <c:pt idx="15">
                  <c:v>8.4557529999999999E-4</c:v>
                </c:pt>
                <c:pt idx="16">
                  <c:v>8.4447859999999995E-4</c:v>
                </c:pt>
                <c:pt idx="17">
                  <c:v>8.4700580000000001E-4</c:v>
                </c:pt>
                <c:pt idx="18">
                  <c:v>8.4900860000000004E-4</c:v>
                </c:pt>
                <c:pt idx="19">
                  <c:v>8.4748270000000001E-4</c:v>
                </c:pt>
                <c:pt idx="20">
                  <c:v>8.4619519999999996E-4</c:v>
                </c:pt>
                <c:pt idx="21">
                  <c:v>8.4671970000000003E-4</c:v>
                </c:pt>
                <c:pt idx="22">
                  <c:v>8.4486010000000005E-4</c:v>
                </c:pt>
                <c:pt idx="23">
                  <c:v>8.4338190000000002E-4</c:v>
                </c:pt>
                <c:pt idx="24">
                  <c:v>8.4252359999999996E-4</c:v>
                </c:pt>
                <c:pt idx="25">
                  <c:v>8.4242819999999995E-4</c:v>
                </c:pt>
                <c:pt idx="26">
                  <c:v>8.4180829999999998E-4</c:v>
                </c:pt>
                <c:pt idx="27">
                  <c:v>8.4347719999999999E-4</c:v>
                </c:pt>
                <c:pt idx="28">
                  <c:v>8.4400179999999999E-4</c:v>
                </c:pt>
                <c:pt idx="29">
                  <c:v>8.436203E-4</c:v>
                </c:pt>
                <c:pt idx="30">
                  <c:v>8.4419249999999996E-4</c:v>
                </c:pt>
                <c:pt idx="31">
                  <c:v>8.4266660000000004E-4</c:v>
                </c:pt>
                <c:pt idx="32">
                  <c:v>8.4242819999999995E-4</c:v>
                </c:pt>
                <c:pt idx="33">
                  <c:v>8.4042549999999996E-4</c:v>
                </c:pt>
                <c:pt idx="34">
                  <c:v>8.3985329999999999E-4</c:v>
                </c:pt>
                <c:pt idx="35">
                  <c:v>8.4047319999999996E-4</c:v>
                </c:pt>
                <c:pt idx="36">
                  <c:v>8.3971019999999998E-4</c:v>
                </c:pt>
                <c:pt idx="37">
                  <c:v>8.4104540000000004E-4</c:v>
                </c:pt>
                <c:pt idx="38">
                  <c:v>8.4428789999999997E-4</c:v>
                </c:pt>
                <c:pt idx="39">
                  <c:v>8.4309580000000003E-4</c:v>
                </c:pt>
                <c:pt idx="40">
                  <c:v>8.4133150000000002E-4</c:v>
                </c:pt>
                <c:pt idx="41">
                  <c:v>8.415699E-4</c:v>
                </c:pt>
                <c:pt idx="42">
                  <c:v>8.4071160000000005E-4</c:v>
                </c:pt>
                <c:pt idx="43">
                  <c:v>8.3880420000000003E-4</c:v>
                </c:pt>
                <c:pt idx="44">
                  <c:v>8.3847049999999997E-4</c:v>
                </c:pt>
                <c:pt idx="45">
                  <c:v>8.3894730000000004E-4</c:v>
                </c:pt>
                <c:pt idx="46">
                  <c:v>8.3985329999999999E-4</c:v>
                </c:pt>
                <c:pt idx="47">
                  <c:v>8.4071160000000005E-4</c:v>
                </c:pt>
                <c:pt idx="48">
                  <c:v>8.4180829999999998E-4</c:v>
                </c:pt>
                <c:pt idx="49">
                  <c:v>8.4104540000000004E-4</c:v>
                </c:pt>
                <c:pt idx="50">
                  <c:v>8.4075930000000005E-4</c:v>
                </c:pt>
                <c:pt idx="51">
                  <c:v>8.4080699999999995E-4</c:v>
                </c:pt>
                <c:pt idx="52">
                  <c:v>8.4009169999999997E-4</c:v>
                </c:pt>
                <c:pt idx="53">
                  <c:v>8.3904270000000004E-4</c:v>
                </c:pt>
                <c:pt idx="54">
                  <c:v>8.3794589999999997E-4</c:v>
                </c:pt>
                <c:pt idx="55">
                  <c:v>8.3827969999999996E-4</c:v>
                </c:pt>
                <c:pt idx="56">
                  <c:v>8.3799359999999997E-4</c:v>
                </c:pt>
                <c:pt idx="57">
                  <c:v>8.394241E-4</c:v>
                </c:pt>
                <c:pt idx="58">
                  <c:v>8.4104540000000004E-4</c:v>
                </c:pt>
                <c:pt idx="59">
                  <c:v>8.4114070000000001E-4</c:v>
                </c:pt>
                <c:pt idx="60">
                  <c:v>8.3975789999999999E-4</c:v>
                </c:pt>
                <c:pt idx="61">
                  <c:v>8.3975789999999999E-4</c:v>
                </c:pt>
                <c:pt idx="62">
                  <c:v>8.3923340000000002E-4</c:v>
                </c:pt>
                <c:pt idx="63">
                  <c:v>8.3794589999999997E-4</c:v>
                </c:pt>
                <c:pt idx="64">
                  <c:v>8.373737E-4</c:v>
                </c:pt>
                <c:pt idx="65">
                  <c:v>8.3870889999999995E-4</c:v>
                </c:pt>
                <c:pt idx="66">
                  <c:v>8.3775519999999999E-4</c:v>
                </c:pt>
                <c:pt idx="67">
                  <c:v>8.3870889999999995E-4</c:v>
                </c:pt>
                <c:pt idx="68">
                  <c:v>8.4047319999999996E-4</c:v>
                </c:pt>
                <c:pt idx="69">
                  <c:v>8.4013939999999997E-4</c:v>
                </c:pt>
                <c:pt idx="70">
                  <c:v>8.394241E-4</c:v>
                </c:pt>
                <c:pt idx="71">
                  <c:v>8.4009169999999997E-4</c:v>
                </c:pt>
                <c:pt idx="72">
                  <c:v>8.3823199999999995E-4</c:v>
                </c:pt>
                <c:pt idx="73">
                  <c:v>8.358479E-4</c:v>
                </c:pt>
                <c:pt idx="74">
                  <c:v>8.3794589999999997E-4</c:v>
                </c:pt>
                <c:pt idx="75">
                  <c:v>8.378506E-4</c:v>
                </c:pt>
                <c:pt idx="76">
                  <c:v>8.3808899999999998E-4</c:v>
                </c:pt>
                <c:pt idx="77">
                  <c:v>8.3761220000000002E-4</c:v>
                </c:pt>
                <c:pt idx="78">
                  <c:v>8.4056850000000004E-4</c:v>
                </c:pt>
                <c:pt idx="79">
                  <c:v>8.394241E-4</c:v>
                </c:pt>
                <c:pt idx="80">
                  <c:v>8.3971019999999998E-4</c:v>
                </c:pt>
                <c:pt idx="81">
                  <c:v>8.394241E-4</c:v>
                </c:pt>
                <c:pt idx="82">
                  <c:v>8.3727840000000003E-4</c:v>
                </c:pt>
                <c:pt idx="83">
                  <c:v>8.3675380000000003E-4</c:v>
                </c:pt>
                <c:pt idx="84">
                  <c:v>8.3818439999999998E-4</c:v>
                </c:pt>
                <c:pt idx="85">
                  <c:v>8.3727840000000003E-4</c:v>
                </c:pt>
                <c:pt idx="86">
                  <c:v>8.3718300000000002E-4</c:v>
                </c:pt>
                <c:pt idx="87">
                  <c:v>8.4061620000000004E-4</c:v>
                </c:pt>
                <c:pt idx="88">
                  <c:v>8.4404949999999999E-4</c:v>
                </c:pt>
                <c:pt idx="89">
                  <c:v>8.4443090000000005E-4</c:v>
                </c:pt>
                <c:pt idx="90">
                  <c:v>8.4319110000000001E-4</c:v>
                </c:pt>
                <c:pt idx="91">
                  <c:v>8.395195E-4</c:v>
                </c:pt>
                <c:pt idx="92">
                  <c:v>8.3689690000000004E-4</c:v>
                </c:pt>
                <c:pt idx="93">
                  <c:v>8.3646770000000005E-4</c:v>
                </c:pt>
                <c:pt idx="94">
                  <c:v>8.3646770000000005E-4</c:v>
                </c:pt>
                <c:pt idx="95">
                  <c:v>8.3618159999999996E-4</c:v>
                </c:pt>
                <c:pt idx="96">
                  <c:v>8.4099770000000003E-4</c:v>
                </c:pt>
                <c:pt idx="97">
                  <c:v>8.4319110000000001E-4</c:v>
                </c:pt>
                <c:pt idx="98">
                  <c:v>8.4443090000000005E-4</c:v>
                </c:pt>
                <c:pt idx="99">
                  <c:v>8.4404949999999999E-4</c:v>
                </c:pt>
                <c:pt idx="100">
                  <c:v>8.4428789999999997E-4</c:v>
                </c:pt>
                <c:pt idx="101">
                  <c:v>8.4462169999999996E-4</c:v>
                </c:pt>
                <c:pt idx="102">
                  <c:v>8.4223749999999997E-4</c:v>
                </c:pt>
                <c:pt idx="103">
                  <c:v>8.458138E-4</c:v>
                </c:pt>
                <c:pt idx="104">
                  <c:v>8.5096360000000003E-4</c:v>
                </c:pt>
                <c:pt idx="105">
                  <c:v>8.5077289999999995E-4</c:v>
                </c:pt>
                <c:pt idx="106">
                  <c:v>8.5415839999999996E-4</c:v>
                </c:pt>
                <c:pt idx="107">
                  <c:v>8.6503030000000002E-4</c:v>
                </c:pt>
                <c:pt idx="108">
                  <c:v>8.7637900000000005E-4</c:v>
                </c:pt>
                <c:pt idx="109">
                  <c:v>8.8639260000000005E-4</c:v>
                </c:pt>
                <c:pt idx="110">
                  <c:v>8.9488030000000002E-4</c:v>
                </c:pt>
                <c:pt idx="111">
                  <c:v>9.0475080000000001E-4</c:v>
                </c:pt>
                <c:pt idx="112">
                  <c:v>9.1400149999999996E-4</c:v>
                </c:pt>
                <c:pt idx="113">
                  <c:v>9.2349049999999996E-4</c:v>
                </c:pt>
                <c:pt idx="114">
                  <c:v>9.3598369999999995E-4</c:v>
                </c:pt>
                <c:pt idx="115">
                  <c:v>9.4594959999999995E-4</c:v>
                </c:pt>
                <c:pt idx="116">
                  <c:v>9.5629690000000002E-4</c:v>
                </c:pt>
                <c:pt idx="117">
                  <c:v>9.7017290000000003E-4</c:v>
                </c:pt>
                <c:pt idx="118">
                  <c:v>9.860991999999999E-4</c:v>
                </c:pt>
                <c:pt idx="119">
                  <c:v>9.9763869999999993E-4</c:v>
                </c:pt>
                <c:pt idx="120">
                  <c:v>1.0067940000000001E-3</c:v>
                </c:pt>
                <c:pt idx="121">
                  <c:v>1.01738E-3</c:v>
                </c:pt>
                <c:pt idx="122">
                  <c:v>1.0253910000000001E-3</c:v>
                </c:pt>
                <c:pt idx="123">
                  <c:v>1.0323999999999999E-3</c:v>
                </c:pt>
                <c:pt idx="124">
                  <c:v>1.0431290000000001E-3</c:v>
                </c:pt>
                <c:pt idx="125">
                  <c:v>1.052189E-3</c:v>
                </c:pt>
                <c:pt idx="126">
                  <c:v>1.0610579999999999E-3</c:v>
                </c:pt>
                <c:pt idx="127">
                  <c:v>1.0674949999999999E-3</c:v>
                </c:pt>
                <c:pt idx="128">
                  <c:v>1.074219E-3</c:v>
                </c:pt>
                <c:pt idx="129">
                  <c:v>1.0775089999999999E-3</c:v>
                </c:pt>
                <c:pt idx="130">
                  <c:v>1.0814189999999999E-3</c:v>
                </c:pt>
                <c:pt idx="131">
                  <c:v>1.087141E-3</c:v>
                </c:pt>
                <c:pt idx="132">
                  <c:v>1.087523E-3</c:v>
                </c:pt>
                <c:pt idx="133">
                  <c:v>1.0870929999999999E-3</c:v>
                </c:pt>
                <c:pt idx="134">
                  <c:v>1.088428E-3</c:v>
                </c:pt>
                <c:pt idx="135">
                  <c:v>1.0864259999999999E-3</c:v>
                </c:pt>
                <c:pt idx="136">
                  <c:v>1.0844229999999999E-3</c:v>
                </c:pt>
                <c:pt idx="137">
                  <c:v>1.0797020000000001E-3</c:v>
                </c:pt>
                <c:pt idx="138">
                  <c:v>1.07398E-3</c:v>
                </c:pt>
                <c:pt idx="139">
                  <c:v>1.063919E-3</c:v>
                </c:pt>
                <c:pt idx="140">
                  <c:v>1.051855E-3</c:v>
                </c:pt>
                <c:pt idx="141">
                  <c:v>1.0389799999999999E-3</c:v>
                </c:pt>
                <c:pt idx="142">
                  <c:v>1.0291580000000001E-3</c:v>
                </c:pt>
                <c:pt idx="143">
                  <c:v>1.0137080000000001E-3</c:v>
                </c:pt>
                <c:pt idx="144">
                  <c:v>1.0027409999999999E-3</c:v>
                </c:pt>
                <c:pt idx="145">
                  <c:v>9.9382399999999992E-4</c:v>
                </c:pt>
                <c:pt idx="146">
                  <c:v>9.8223689999999992E-4</c:v>
                </c:pt>
                <c:pt idx="147">
                  <c:v>9.6979140000000004E-4</c:v>
                </c:pt>
                <c:pt idx="148">
                  <c:v>9.6302029999999997E-4</c:v>
                </c:pt>
                <c:pt idx="149">
                  <c:v>9.5477099999999998E-4</c:v>
                </c:pt>
                <c:pt idx="150">
                  <c:v>9.449959E-4</c:v>
                </c:pt>
                <c:pt idx="151">
                  <c:v>9.3655590000000003E-4</c:v>
                </c:pt>
                <c:pt idx="152">
                  <c:v>9.2582700000000005E-4</c:v>
                </c:pt>
                <c:pt idx="153">
                  <c:v>9.1500279999999999E-4</c:v>
                </c:pt>
                <c:pt idx="154">
                  <c:v>9.1037750000000004E-4</c:v>
                </c:pt>
                <c:pt idx="155">
                  <c:v>9.0560909999999996E-4</c:v>
                </c:pt>
                <c:pt idx="156">
                  <c:v>9.0136529999999999E-4</c:v>
                </c:pt>
                <c:pt idx="157">
                  <c:v>8.9569089999999997E-4</c:v>
                </c:pt>
                <c:pt idx="158">
                  <c:v>8.9259150000000004E-4</c:v>
                </c:pt>
                <c:pt idx="159">
                  <c:v>8.8696480000000002E-4</c:v>
                </c:pt>
                <c:pt idx="160">
                  <c:v>8.8157649999999997E-4</c:v>
                </c:pt>
                <c:pt idx="161">
                  <c:v>8.7528230000000001E-4</c:v>
                </c:pt>
                <c:pt idx="162">
                  <c:v>8.7246890000000003E-4</c:v>
                </c:pt>
                <c:pt idx="163">
                  <c:v>8.6708070000000002E-4</c:v>
                </c:pt>
                <c:pt idx="164">
                  <c:v>8.6011889999999998E-4</c:v>
                </c:pt>
                <c:pt idx="165">
                  <c:v>8.5659029999999995E-4</c:v>
                </c:pt>
                <c:pt idx="166">
                  <c:v>8.5372919999999997E-4</c:v>
                </c:pt>
                <c:pt idx="167">
                  <c:v>8.5129740000000002E-4</c:v>
                </c:pt>
                <c:pt idx="168">
                  <c:v>8.5096360000000003E-4</c:v>
                </c:pt>
                <c:pt idx="169">
                  <c:v>8.4834099999999996E-4</c:v>
                </c:pt>
                <c:pt idx="170">
                  <c:v>8.4452629999999995E-4</c:v>
                </c:pt>
                <c:pt idx="171">
                  <c:v>8.3837509999999996E-4</c:v>
                </c:pt>
                <c:pt idx="172">
                  <c:v>8.3560939999999999E-4</c:v>
                </c:pt>
                <c:pt idx="173">
                  <c:v>8.3508490000000002E-4</c:v>
                </c:pt>
                <c:pt idx="174">
                  <c:v>8.3513260000000003E-4</c:v>
                </c:pt>
                <c:pt idx="175">
                  <c:v>8.357048E-4</c:v>
                </c:pt>
                <c:pt idx="176">
                  <c:v>8.3627699999999996E-4</c:v>
                </c:pt>
                <c:pt idx="177">
                  <c:v>8.3770749999999999E-4</c:v>
                </c:pt>
                <c:pt idx="178">
                  <c:v>8.3742140000000001E-4</c:v>
                </c:pt>
                <c:pt idx="179">
                  <c:v>8.3794589999999997E-4</c:v>
                </c:pt>
                <c:pt idx="180">
                  <c:v>8.3723070000000003E-4</c:v>
                </c:pt>
                <c:pt idx="181">
                  <c:v>8.357525E-4</c:v>
                </c:pt>
                <c:pt idx="182">
                  <c:v>8.3680150000000003E-4</c:v>
                </c:pt>
                <c:pt idx="183">
                  <c:v>8.3770749999999999E-4</c:v>
                </c:pt>
                <c:pt idx="184">
                  <c:v>8.3489420000000005E-4</c:v>
                </c:pt>
                <c:pt idx="185">
                  <c:v>8.3336830000000001E-4</c:v>
                </c:pt>
                <c:pt idx="186">
                  <c:v>8.336544E-4</c:v>
                </c:pt>
                <c:pt idx="187">
                  <c:v>8.3260539999999996E-4</c:v>
                </c:pt>
                <c:pt idx="188">
                  <c:v>8.1677439999999996E-4</c:v>
                </c:pt>
                <c:pt idx="189">
                  <c:v>7.8754430000000004E-4</c:v>
                </c:pt>
                <c:pt idx="190">
                  <c:v>7.4934960000000005E-4</c:v>
                </c:pt>
                <c:pt idx="191">
                  <c:v>7.0672040000000001E-4</c:v>
                </c:pt>
                <c:pt idx="192">
                  <c:v>6.6628460000000005E-4</c:v>
                </c:pt>
                <c:pt idx="193">
                  <c:v>6.2985419999999996E-4</c:v>
                </c:pt>
                <c:pt idx="194">
                  <c:v>6.1187739999999996E-4</c:v>
                </c:pt>
                <c:pt idx="195">
                  <c:v>6.0396189999999995E-4</c:v>
                </c:pt>
                <c:pt idx="196">
                  <c:v>6.2384609999999998E-4</c:v>
                </c:pt>
                <c:pt idx="197">
                  <c:v>6.9627760000000002E-4</c:v>
                </c:pt>
                <c:pt idx="198">
                  <c:v>8.1305500000000003E-4</c:v>
                </c:pt>
                <c:pt idx="199">
                  <c:v>9.7174640000000003E-4</c:v>
                </c:pt>
                <c:pt idx="200">
                  <c:v>1.1657709999999999E-3</c:v>
                </c:pt>
                <c:pt idx="201">
                  <c:v>1.3901230000000001E-3</c:v>
                </c:pt>
                <c:pt idx="202">
                  <c:v>1.633883E-3</c:v>
                </c:pt>
                <c:pt idx="203">
                  <c:v>1.8911360000000001E-3</c:v>
                </c:pt>
                <c:pt idx="204">
                  <c:v>2.15044E-3</c:v>
                </c:pt>
                <c:pt idx="205">
                  <c:v>2.3911480000000001E-3</c:v>
                </c:pt>
                <c:pt idx="206">
                  <c:v>2.596807E-3</c:v>
                </c:pt>
                <c:pt idx="207">
                  <c:v>2.744579E-3</c:v>
                </c:pt>
                <c:pt idx="208">
                  <c:v>2.805138E-3</c:v>
                </c:pt>
                <c:pt idx="209">
                  <c:v>2.7367120000000001E-3</c:v>
                </c:pt>
                <c:pt idx="210">
                  <c:v>2.5249479999999999E-3</c:v>
                </c:pt>
                <c:pt idx="211">
                  <c:v>2.204227E-3</c:v>
                </c:pt>
                <c:pt idx="212">
                  <c:v>1.8565649999999999E-3</c:v>
                </c:pt>
                <c:pt idx="213">
                  <c:v>1.546574E-3</c:v>
                </c:pt>
                <c:pt idx="214">
                  <c:v>1.292086E-3</c:v>
                </c:pt>
                <c:pt idx="215">
                  <c:v>1.086521E-3</c:v>
                </c:pt>
                <c:pt idx="216">
                  <c:v>9.192467E-4</c:v>
                </c:pt>
                <c:pt idx="217">
                  <c:v>7.8930850000000002E-4</c:v>
                </c:pt>
                <c:pt idx="218">
                  <c:v>6.9351199999999997E-4</c:v>
                </c:pt>
                <c:pt idx="219">
                  <c:v>6.2012670000000005E-4</c:v>
                </c:pt>
                <c:pt idx="220">
                  <c:v>5.7001109999999997E-4</c:v>
                </c:pt>
                <c:pt idx="221">
                  <c:v>5.4411889999999999E-4</c:v>
                </c:pt>
                <c:pt idx="222">
                  <c:v>5.3067209999999997E-4</c:v>
                </c:pt>
                <c:pt idx="223">
                  <c:v>5.2576070000000003E-4</c:v>
                </c:pt>
                <c:pt idx="224">
                  <c:v>5.3076740000000005E-4</c:v>
                </c:pt>
                <c:pt idx="225">
                  <c:v>5.4821969999999999E-4</c:v>
                </c:pt>
                <c:pt idx="226">
                  <c:v>5.7888030000000004E-4</c:v>
                </c:pt>
                <c:pt idx="227">
                  <c:v>6.1817169999999996E-4</c:v>
                </c:pt>
                <c:pt idx="228">
                  <c:v>6.6657070000000003E-4</c:v>
                </c:pt>
                <c:pt idx="229">
                  <c:v>7.1473119999999998E-4</c:v>
                </c:pt>
                <c:pt idx="230">
                  <c:v>7.5764660000000005E-4</c:v>
                </c:pt>
                <c:pt idx="231">
                  <c:v>7.9150200000000003E-4</c:v>
                </c:pt>
                <c:pt idx="232">
                  <c:v>8.1849099999999997E-4</c:v>
                </c:pt>
                <c:pt idx="233">
                  <c:v>8.3932880000000003E-4</c:v>
                </c:pt>
                <c:pt idx="234">
                  <c:v>8.5678100000000004E-4</c:v>
                </c:pt>
                <c:pt idx="235">
                  <c:v>8.6641310000000005E-4</c:v>
                </c:pt>
                <c:pt idx="236">
                  <c:v>8.7060930000000005E-4</c:v>
                </c:pt>
                <c:pt idx="237">
                  <c:v>8.7227820000000005E-4</c:v>
                </c:pt>
                <c:pt idx="238">
                  <c:v>8.7394709999999995E-4</c:v>
                </c:pt>
                <c:pt idx="239">
                  <c:v>8.7757109999999998E-4</c:v>
                </c:pt>
                <c:pt idx="240">
                  <c:v>8.7990759999999996E-4</c:v>
                </c:pt>
                <c:pt idx="241">
                  <c:v>8.8243480000000003E-4</c:v>
                </c:pt>
                <c:pt idx="242">
                  <c:v>8.8415149999999997E-4</c:v>
                </c:pt>
                <c:pt idx="243">
                  <c:v>8.8458060000000003E-4</c:v>
                </c:pt>
                <c:pt idx="244">
                  <c:v>8.8815689999999995E-4</c:v>
                </c:pt>
                <c:pt idx="245">
                  <c:v>8.9325899999999998E-4</c:v>
                </c:pt>
                <c:pt idx="246">
                  <c:v>8.9602469999999995E-4</c:v>
                </c:pt>
                <c:pt idx="247">
                  <c:v>8.9755059999999998E-4</c:v>
                </c:pt>
                <c:pt idx="248">
                  <c:v>9.0456010000000003E-4</c:v>
                </c:pt>
                <c:pt idx="249">
                  <c:v>9.1047290000000004E-4</c:v>
                </c:pt>
                <c:pt idx="250">
                  <c:v>9.1228489999999995E-4</c:v>
                </c:pt>
                <c:pt idx="251">
                  <c:v>9.1490750000000002E-4</c:v>
                </c:pt>
                <c:pt idx="252">
                  <c:v>9.2000960000000005E-4</c:v>
                </c:pt>
                <c:pt idx="253">
                  <c:v>9.1919899999999999E-4</c:v>
                </c:pt>
                <c:pt idx="254">
                  <c:v>9.2234610000000003E-4</c:v>
                </c:pt>
                <c:pt idx="255">
                  <c:v>9.3064310000000002E-4</c:v>
                </c:pt>
                <c:pt idx="256">
                  <c:v>9.3545909999999996E-4</c:v>
                </c:pt>
                <c:pt idx="257">
                  <c:v>9.4180109999999996E-4</c:v>
                </c:pt>
                <c:pt idx="258">
                  <c:v>9.5024110000000003E-4</c:v>
                </c:pt>
                <c:pt idx="259">
                  <c:v>9.550095E-4</c:v>
                </c:pt>
                <c:pt idx="260">
                  <c:v>9.6015930000000003E-4</c:v>
                </c:pt>
                <c:pt idx="261">
                  <c:v>9.6721649999999997E-4</c:v>
                </c:pt>
                <c:pt idx="262">
                  <c:v>9.7217560000000002E-4</c:v>
                </c:pt>
                <c:pt idx="263">
                  <c:v>9.7570420000000005E-4</c:v>
                </c:pt>
                <c:pt idx="264">
                  <c:v>9.8400120000000004E-4</c:v>
                </c:pt>
                <c:pt idx="265">
                  <c:v>9.943008000000001E-4</c:v>
                </c:pt>
                <c:pt idx="266">
                  <c:v>1.0022640000000001E-3</c:v>
                </c:pt>
                <c:pt idx="267">
                  <c:v>1.0117049999999999E-3</c:v>
                </c:pt>
                <c:pt idx="268">
                  <c:v>1.0232450000000001E-3</c:v>
                </c:pt>
                <c:pt idx="269">
                  <c:v>1.0284420000000001E-3</c:v>
                </c:pt>
                <c:pt idx="270">
                  <c:v>1.0379790000000001E-3</c:v>
                </c:pt>
                <c:pt idx="271">
                  <c:v>1.049662E-3</c:v>
                </c:pt>
                <c:pt idx="272">
                  <c:v>1.060343E-3</c:v>
                </c:pt>
                <c:pt idx="273">
                  <c:v>1.067924E-3</c:v>
                </c:pt>
                <c:pt idx="274">
                  <c:v>1.076746E-3</c:v>
                </c:pt>
                <c:pt idx="275">
                  <c:v>1.0893820000000001E-3</c:v>
                </c:pt>
                <c:pt idx="276">
                  <c:v>1.1000160000000001E-3</c:v>
                </c:pt>
                <c:pt idx="277">
                  <c:v>1.108599E-3</c:v>
                </c:pt>
                <c:pt idx="278">
                  <c:v>1.1239049999999999E-3</c:v>
                </c:pt>
                <c:pt idx="279">
                  <c:v>1.1383529999999999E-3</c:v>
                </c:pt>
                <c:pt idx="280">
                  <c:v>1.1525629999999999E-3</c:v>
                </c:pt>
                <c:pt idx="281">
                  <c:v>1.1653900000000001E-3</c:v>
                </c:pt>
                <c:pt idx="282">
                  <c:v>1.178265E-3</c:v>
                </c:pt>
                <c:pt idx="283">
                  <c:v>1.1935229999999999E-3</c:v>
                </c:pt>
                <c:pt idx="284">
                  <c:v>1.2068269999999999E-3</c:v>
                </c:pt>
                <c:pt idx="285">
                  <c:v>1.2208939999999999E-3</c:v>
                </c:pt>
                <c:pt idx="286">
                  <c:v>1.232672E-3</c:v>
                </c:pt>
                <c:pt idx="287">
                  <c:v>1.245403E-3</c:v>
                </c:pt>
                <c:pt idx="288">
                  <c:v>1.260948E-3</c:v>
                </c:pt>
                <c:pt idx="289">
                  <c:v>1.2758260000000001E-3</c:v>
                </c:pt>
                <c:pt idx="290">
                  <c:v>1.295376E-3</c:v>
                </c:pt>
                <c:pt idx="291">
                  <c:v>1.313734E-3</c:v>
                </c:pt>
                <c:pt idx="292">
                  <c:v>1.327944E-3</c:v>
                </c:pt>
                <c:pt idx="293">
                  <c:v>1.340342E-3</c:v>
                </c:pt>
                <c:pt idx="294">
                  <c:v>1.359177E-3</c:v>
                </c:pt>
                <c:pt idx="295">
                  <c:v>1.3791560000000001E-3</c:v>
                </c:pt>
                <c:pt idx="296">
                  <c:v>1.3942239999999999E-3</c:v>
                </c:pt>
                <c:pt idx="297">
                  <c:v>1.4076710000000001E-3</c:v>
                </c:pt>
                <c:pt idx="298">
                  <c:v>1.4269350000000001E-3</c:v>
                </c:pt>
                <c:pt idx="299">
                  <c:v>1.4448639999999999E-3</c:v>
                </c:pt>
                <c:pt idx="300">
                  <c:v>1.458645E-3</c:v>
                </c:pt>
                <c:pt idx="301">
                  <c:v>1.473856E-3</c:v>
                </c:pt>
                <c:pt idx="302">
                  <c:v>1.487494E-3</c:v>
                </c:pt>
                <c:pt idx="303">
                  <c:v>1.500845E-3</c:v>
                </c:pt>
                <c:pt idx="304">
                  <c:v>1.5154840000000001E-3</c:v>
                </c:pt>
                <c:pt idx="305">
                  <c:v>1.529264E-3</c:v>
                </c:pt>
                <c:pt idx="306">
                  <c:v>1.5443799999999999E-3</c:v>
                </c:pt>
                <c:pt idx="307">
                  <c:v>1.5563490000000001E-3</c:v>
                </c:pt>
                <c:pt idx="308">
                  <c:v>1.5714170000000001E-3</c:v>
                </c:pt>
                <c:pt idx="309">
                  <c:v>1.584053E-3</c:v>
                </c:pt>
                <c:pt idx="310">
                  <c:v>1.5907759999999999E-3</c:v>
                </c:pt>
                <c:pt idx="311">
                  <c:v>1.596355E-3</c:v>
                </c:pt>
                <c:pt idx="312">
                  <c:v>1.6038420000000001E-3</c:v>
                </c:pt>
                <c:pt idx="313">
                  <c:v>1.6062260000000001E-3</c:v>
                </c:pt>
                <c:pt idx="314">
                  <c:v>1.608515E-3</c:v>
                </c:pt>
                <c:pt idx="315">
                  <c:v>1.6080860000000001E-3</c:v>
                </c:pt>
                <c:pt idx="316">
                  <c:v>1.6049390000000001E-3</c:v>
                </c:pt>
                <c:pt idx="317">
                  <c:v>1.6049860000000001E-3</c:v>
                </c:pt>
                <c:pt idx="318">
                  <c:v>1.6016959999999999E-3</c:v>
                </c:pt>
                <c:pt idx="319">
                  <c:v>1.594448E-3</c:v>
                </c:pt>
                <c:pt idx="320">
                  <c:v>1.584816E-3</c:v>
                </c:pt>
                <c:pt idx="321">
                  <c:v>1.5741349999999999E-3</c:v>
                </c:pt>
                <c:pt idx="322">
                  <c:v>1.5644070000000001E-3</c:v>
                </c:pt>
                <c:pt idx="323">
                  <c:v>1.5491490000000001E-3</c:v>
                </c:pt>
                <c:pt idx="324">
                  <c:v>1.534033E-3</c:v>
                </c:pt>
                <c:pt idx="325">
                  <c:v>1.518536E-3</c:v>
                </c:pt>
                <c:pt idx="326">
                  <c:v>1.503849E-3</c:v>
                </c:pt>
                <c:pt idx="327">
                  <c:v>1.4852999999999999E-3</c:v>
                </c:pt>
                <c:pt idx="328">
                  <c:v>1.4675140000000001E-3</c:v>
                </c:pt>
                <c:pt idx="329">
                  <c:v>1.446199E-3</c:v>
                </c:pt>
                <c:pt idx="330">
                  <c:v>1.427221E-3</c:v>
                </c:pt>
                <c:pt idx="331">
                  <c:v>1.4056209999999999E-3</c:v>
                </c:pt>
                <c:pt idx="332">
                  <c:v>1.3829230000000001E-3</c:v>
                </c:pt>
                <c:pt idx="333">
                  <c:v>1.3603689999999999E-3</c:v>
                </c:pt>
                <c:pt idx="334">
                  <c:v>1.3381000000000001E-3</c:v>
                </c:pt>
                <c:pt idx="335">
                  <c:v>1.3146880000000001E-3</c:v>
                </c:pt>
                <c:pt idx="336">
                  <c:v>1.2921810000000001E-3</c:v>
                </c:pt>
                <c:pt idx="337">
                  <c:v>1.2732030000000001E-3</c:v>
                </c:pt>
                <c:pt idx="338">
                  <c:v>1.255798E-3</c:v>
                </c:pt>
                <c:pt idx="339">
                  <c:v>1.234293E-3</c:v>
                </c:pt>
                <c:pt idx="340">
                  <c:v>1.2106899999999999E-3</c:v>
                </c:pt>
                <c:pt idx="341">
                  <c:v>1.1897559999999999E-3</c:v>
                </c:pt>
                <c:pt idx="342">
                  <c:v>1.169252E-3</c:v>
                </c:pt>
                <c:pt idx="343">
                  <c:v>1.1478899999999999E-3</c:v>
                </c:pt>
                <c:pt idx="344">
                  <c:v>1.1302949999999999E-3</c:v>
                </c:pt>
                <c:pt idx="345">
                  <c:v>1.1130809999999999E-3</c:v>
                </c:pt>
                <c:pt idx="346">
                  <c:v>1.0962490000000001E-3</c:v>
                </c:pt>
                <c:pt idx="347">
                  <c:v>1.078224E-3</c:v>
                </c:pt>
                <c:pt idx="348">
                  <c:v>1.063299E-3</c:v>
                </c:pt>
                <c:pt idx="349">
                  <c:v>1.050425E-3</c:v>
                </c:pt>
                <c:pt idx="350">
                  <c:v>1.0345459999999999E-3</c:v>
                </c:pt>
                <c:pt idx="351">
                  <c:v>1.020813E-3</c:v>
                </c:pt>
                <c:pt idx="352">
                  <c:v>1.0077949999999999E-3</c:v>
                </c:pt>
                <c:pt idx="353">
                  <c:v>9.9129680000000007E-4</c:v>
                </c:pt>
                <c:pt idx="354">
                  <c:v>9.7951890000000006E-4</c:v>
                </c:pt>
                <c:pt idx="355">
                  <c:v>9.6702579999999999E-4</c:v>
                </c:pt>
                <c:pt idx="356">
                  <c:v>9.5405580000000004E-4</c:v>
                </c:pt>
                <c:pt idx="357">
                  <c:v>9.4528199999999998E-4</c:v>
                </c:pt>
                <c:pt idx="358">
                  <c:v>9.3631740000000001E-4</c:v>
                </c:pt>
                <c:pt idx="359">
                  <c:v>9.2687610000000001E-4</c:v>
                </c:pt>
                <c:pt idx="360">
                  <c:v>9.1867450000000003E-4</c:v>
                </c:pt>
                <c:pt idx="361">
                  <c:v>9.0918539999999999E-4</c:v>
                </c:pt>
                <c:pt idx="362">
                  <c:v>8.9769359999999996E-4</c:v>
                </c:pt>
                <c:pt idx="363">
                  <c:v>8.8791849999999997E-4</c:v>
                </c:pt>
                <c:pt idx="364">
                  <c:v>8.8224410000000005E-4</c:v>
                </c:pt>
                <c:pt idx="365">
                  <c:v>8.7432860000000005E-4</c:v>
                </c:pt>
                <c:pt idx="366">
                  <c:v>8.6903570000000001E-4</c:v>
                </c:pt>
                <c:pt idx="367">
                  <c:v>8.6288450000000002E-4</c:v>
                </c:pt>
                <c:pt idx="368">
                  <c:v>8.5978509999999999E-4</c:v>
                </c:pt>
                <c:pt idx="369">
                  <c:v>8.5949900000000001E-4</c:v>
                </c:pt>
                <c:pt idx="370">
                  <c:v>8.5539820000000001E-4</c:v>
                </c:pt>
                <c:pt idx="371">
                  <c:v>8.4834099999999996E-4</c:v>
                </c:pt>
                <c:pt idx="372">
                  <c:v>8.437157E-4</c:v>
                </c:pt>
                <c:pt idx="373">
                  <c:v>8.4071160000000005E-4</c:v>
                </c:pt>
                <c:pt idx="374">
                  <c:v>8.3932880000000003E-4</c:v>
                </c:pt>
                <c:pt idx="375">
                  <c:v>8.3765979999999999E-4</c:v>
                </c:pt>
                <c:pt idx="376">
                  <c:v>8.3680150000000003E-4</c:v>
                </c:pt>
                <c:pt idx="377">
                  <c:v>8.3227159999999998E-4</c:v>
                </c:pt>
                <c:pt idx="378">
                  <c:v>8.3379750000000001E-4</c:v>
                </c:pt>
                <c:pt idx="379">
                  <c:v>8.3451269999999995E-4</c:v>
                </c:pt>
                <c:pt idx="380">
                  <c:v>8.3026889999999998E-4</c:v>
                </c:pt>
                <c:pt idx="381">
                  <c:v>8.2712170000000002E-4</c:v>
                </c:pt>
                <c:pt idx="382">
                  <c:v>8.2645419999999997E-4</c:v>
                </c:pt>
                <c:pt idx="383">
                  <c:v>8.2592959999999997E-4</c:v>
                </c:pt>
                <c:pt idx="384">
                  <c:v>8.3041189999999996E-4</c:v>
                </c:pt>
                <c:pt idx="385">
                  <c:v>8.2869529999999995E-4</c:v>
                </c:pt>
                <c:pt idx="386">
                  <c:v>8.2149510000000003E-4</c:v>
                </c:pt>
                <c:pt idx="387">
                  <c:v>8.220673E-4</c:v>
                </c:pt>
                <c:pt idx="388">
                  <c:v>8.2416529999999996E-4</c:v>
                </c:pt>
                <c:pt idx="389">
                  <c:v>8.2464219999999996E-4</c:v>
                </c:pt>
                <c:pt idx="390">
                  <c:v>8.2283020000000005E-4</c:v>
                </c:pt>
                <c:pt idx="391">
                  <c:v>8.237362E-4</c:v>
                </c:pt>
                <c:pt idx="392">
                  <c:v>8.2335470000000001E-4</c:v>
                </c:pt>
                <c:pt idx="393">
                  <c:v>8.2221029999999997E-4</c:v>
                </c:pt>
                <c:pt idx="394">
                  <c:v>8.2459449999999995E-4</c:v>
                </c:pt>
                <c:pt idx="395">
                  <c:v>8.2621569999999996E-4</c:v>
                </c:pt>
                <c:pt idx="396">
                  <c:v>8.2473750000000004E-4</c:v>
                </c:pt>
                <c:pt idx="397">
                  <c:v>8.2635879999999997E-4</c:v>
                </c:pt>
                <c:pt idx="398">
                  <c:v>8.2840919999999996E-4</c:v>
                </c:pt>
                <c:pt idx="399">
                  <c:v>8.2840919999999996E-4</c:v>
                </c:pt>
                <c:pt idx="400">
                  <c:v>8.2917210000000002E-4</c:v>
                </c:pt>
                <c:pt idx="401">
                  <c:v>8.2845689999999997E-4</c:v>
                </c:pt>
                <c:pt idx="402">
                  <c:v>8.2650180000000005E-4</c:v>
                </c:pt>
                <c:pt idx="403">
                  <c:v>8.2559590000000002E-4</c:v>
                </c:pt>
                <c:pt idx="404">
                  <c:v>8.2540510000000001E-4</c:v>
                </c:pt>
                <c:pt idx="405">
                  <c:v>8.2602499999999998E-4</c:v>
                </c:pt>
                <c:pt idx="406">
                  <c:v>8.2941060000000003E-4</c:v>
                </c:pt>
                <c:pt idx="407">
                  <c:v>8.2979199999999999E-4</c:v>
                </c:pt>
                <c:pt idx="408">
                  <c:v>8.3284380000000005E-4</c:v>
                </c:pt>
                <c:pt idx="409">
                  <c:v>8.3432199999999997E-4</c:v>
                </c:pt>
                <c:pt idx="410">
                  <c:v>8.3670619999999995E-4</c:v>
                </c:pt>
                <c:pt idx="411">
                  <c:v>8.3703990000000002E-4</c:v>
                </c:pt>
                <c:pt idx="412">
                  <c:v>8.3637239999999997E-4</c:v>
                </c:pt>
                <c:pt idx="413">
                  <c:v>8.3508490000000002E-4</c:v>
                </c:pt>
                <c:pt idx="414">
                  <c:v>8.3494190000000005E-4</c:v>
                </c:pt>
                <c:pt idx="415">
                  <c:v>8.357048E-4</c:v>
                </c:pt>
                <c:pt idx="416">
                  <c:v>8.3699230000000005E-4</c:v>
                </c:pt>
                <c:pt idx="417">
                  <c:v>8.3699230000000005E-4</c:v>
                </c:pt>
                <c:pt idx="418">
                  <c:v>8.3823199999999995E-4</c:v>
                </c:pt>
                <c:pt idx="419">
                  <c:v>8.3856580000000005E-4</c:v>
                </c:pt>
                <c:pt idx="420">
                  <c:v>8.3799359999999997E-4</c:v>
                </c:pt>
                <c:pt idx="421">
                  <c:v>8.3689690000000004E-4</c:v>
                </c:pt>
                <c:pt idx="422">
                  <c:v>8.3651540000000005E-4</c:v>
                </c:pt>
                <c:pt idx="423">
                  <c:v>8.3475110000000004E-4</c:v>
                </c:pt>
                <c:pt idx="424">
                  <c:v>8.3436969999999997E-4</c:v>
                </c:pt>
                <c:pt idx="425">
                  <c:v>8.3675380000000003E-4</c:v>
                </c:pt>
                <c:pt idx="426">
                  <c:v>8.3618159999999996E-4</c:v>
                </c:pt>
                <c:pt idx="427">
                  <c:v>8.358479E-4</c:v>
                </c:pt>
                <c:pt idx="428">
                  <c:v>8.3889960000000003E-4</c:v>
                </c:pt>
                <c:pt idx="429">
                  <c:v>8.3904270000000004E-4</c:v>
                </c:pt>
                <c:pt idx="430">
                  <c:v>8.3842279999999996E-4</c:v>
                </c:pt>
                <c:pt idx="431">
                  <c:v>8.3851810000000004E-4</c:v>
                </c:pt>
                <c:pt idx="432">
                  <c:v>8.3808899999999998E-4</c:v>
                </c:pt>
                <c:pt idx="433">
                  <c:v>8.3565709999999999E-4</c:v>
                </c:pt>
                <c:pt idx="434">
                  <c:v>8.3456039999999995E-4</c:v>
                </c:pt>
                <c:pt idx="435">
                  <c:v>8.3475110000000004E-4</c:v>
                </c:pt>
                <c:pt idx="436">
                  <c:v>8.358002E-4</c:v>
                </c:pt>
                <c:pt idx="437">
                  <c:v>8.3770749999999999E-4</c:v>
                </c:pt>
                <c:pt idx="438">
                  <c:v>8.373737E-4</c:v>
                </c:pt>
                <c:pt idx="439">
                  <c:v>8.3708760000000002E-4</c:v>
                </c:pt>
                <c:pt idx="440">
                  <c:v>8.3675380000000003E-4</c:v>
                </c:pt>
                <c:pt idx="441">
                  <c:v>8.3618159999999996E-4</c:v>
                </c:pt>
                <c:pt idx="442">
                  <c:v>8.3765979999999999E-4</c:v>
                </c:pt>
                <c:pt idx="443">
                  <c:v>8.357525E-4</c:v>
                </c:pt>
                <c:pt idx="444">
                  <c:v>8.3465579999999996E-4</c:v>
                </c:pt>
                <c:pt idx="445">
                  <c:v>8.3427429999999997E-4</c:v>
                </c:pt>
                <c:pt idx="446">
                  <c:v>8.3451269999999995E-4</c:v>
                </c:pt>
                <c:pt idx="447">
                  <c:v>8.3537100000000001E-4</c:v>
                </c:pt>
                <c:pt idx="448">
                  <c:v>8.3746910000000001E-4</c:v>
                </c:pt>
                <c:pt idx="449">
                  <c:v>8.3775519999999999E-4</c:v>
                </c:pt>
                <c:pt idx="450">
                  <c:v>8.3665849999999995E-4</c:v>
                </c:pt>
                <c:pt idx="451">
                  <c:v>8.3770749999999999E-4</c:v>
                </c:pt>
                <c:pt idx="452">
                  <c:v>8.3770749999999999E-4</c:v>
                </c:pt>
                <c:pt idx="453">
                  <c:v>8.3560939999999999E-4</c:v>
                </c:pt>
                <c:pt idx="454">
                  <c:v>8.3498950000000002E-4</c:v>
                </c:pt>
                <c:pt idx="455">
                  <c:v>8.3460809999999996E-4</c:v>
                </c:pt>
                <c:pt idx="456">
                  <c:v>8.3646770000000005E-4</c:v>
                </c:pt>
                <c:pt idx="457">
                  <c:v>8.3642009999999997E-4</c:v>
                </c:pt>
                <c:pt idx="458">
                  <c:v>8.3842279999999996E-4</c:v>
                </c:pt>
                <c:pt idx="459">
                  <c:v>8.3894730000000004E-4</c:v>
                </c:pt>
                <c:pt idx="460">
                  <c:v>8.3770749999999999E-4</c:v>
                </c:pt>
                <c:pt idx="461">
                  <c:v>8.3746910000000001E-4</c:v>
                </c:pt>
                <c:pt idx="462">
                  <c:v>8.3880420000000003E-4</c:v>
                </c:pt>
                <c:pt idx="463">
                  <c:v>8.3642009999999997E-4</c:v>
                </c:pt>
                <c:pt idx="464">
                  <c:v>8.3594319999999998E-4</c:v>
                </c:pt>
                <c:pt idx="465">
                  <c:v>8.357525E-4</c:v>
                </c:pt>
                <c:pt idx="466">
                  <c:v>8.3532330000000001E-4</c:v>
                </c:pt>
                <c:pt idx="467">
                  <c:v>8.3656310000000005E-4</c:v>
                </c:pt>
                <c:pt idx="468">
                  <c:v>8.3913800000000001E-4</c:v>
                </c:pt>
                <c:pt idx="469">
                  <c:v>8.3827969999999996E-4</c:v>
                </c:pt>
                <c:pt idx="470">
                  <c:v>8.3904270000000004E-4</c:v>
                </c:pt>
                <c:pt idx="471">
                  <c:v>8.3918570000000002E-4</c:v>
                </c:pt>
                <c:pt idx="472">
                  <c:v>8.3723070000000003E-4</c:v>
                </c:pt>
                <c:pt idx="473">
                  <c:v>8.3413119999999996E-4</c:v>
                </c:pt>
                <c:pt idx="474">
                  <c:v>8.3441730000000005E-4</c:v>
                </c:pt>
                <c:pt idx="475">
                  <c:v>8.358002E-4</c:v>
                </c:pt>
                <c:pt idx="476">
                  <c:v>8.3475110000000004E-4</c:v>
                </c:pt>
                <c:pt idx="477">
                  <c:v>8.3627699999999996E-4</c:v>
                </c:pt>
                <c:pt idx="478">
                  <c:v>8.3837509999999996E-4</c:v>
                </c:pt>
                <c:pt idx="479">
                  <c:v>8.4009169999999997E-4</c:v>
                </c:pt>
                <c:pt idx="480">
                  <c:v>8.3894730000000004E-4</c:v>
                </c:pt>
                <c:pt idx="481">
                  <c:v>8.3913800000000001E-4</c:v>
                </c:pt>
                <c:pt idx="482">
                  <c:v>8.3775519999999999E-4</c:v>
                </c:pt>
                <c:pt idx="483">
                  <c:v>8.3589549999999997E-4</c:v>
                </c:pt>
                <c:pt idx="484">
                  <c:v>8.3680150000000003E-4</c:v>
                </c:pt>
                <c:pt idx="485">
                  <c:v>8.3551410000000002E-4</c:v>
                </c:pt>
                <c:pt idx="486">
                  <c:v>8.3560939999999999E-4</c:v>
                </c:pt>
                <c:pt idx="487">
                  <c:v>8.3708760000000002E-4</c:v>
                </c:pt>
                <c:pt idx="488">
                  <c:v>8.3956720000000001E-4</c:v>
                </c:pt>
                <c:pt idx="489">
                  <c:v>8.3870889999999995E-4</c:v>
                </c:pt>
                <c:pt idx="490">
                  <c:v>8.3899500000000004E-4</c:v>
                </c:pt>
                <c:pt idx="491">
                  <c:v>8.3870889999999995E-4</c:v>
                </c:pt>
                <c:pt idx="492">
                  <c:v>8.3866120000000005E-4</c:v>
                </c:pt>
                <c:pt idx="493">
                  <c:v>8.358002E-4</c:v>
                </c:pt>
                <c:pt idx="494">
                  <c:v>8.3441730000000005E-4</c:v>
                </c:pt>
                <c:pt idx="495">
                  <c:v>8.3451269999999995E-4</c:v>
                </c:pt>
                <c:pt idx="496">
                  <c:v>8.3513260000000003E-4</c:v>
                </c:pt>
                <c:pt idx="497">
                  <c:v>8.358002E-4</c:v>
                </c:pt>
                <c:pt idx="498">
                  <c:v>8.3680150000000003E-4</c:v>
                </c:pt>
                <c:pt idx="499">
                  <c:v>8.3808899999999998E-4</c:v>
                </c:pt>
                <c:pt idx="500">
                  <c:v>8.3808899999999998E-4</c:v>
                </c:pt>
                <c:pt idx="501">
                  <c:v>8.3870889999999995E-4</c:v>
                </c:pt>
                <c:pt idx="502">
                  <c:v>8.3832739999999996E-4</c:v>
                </c:pt>
                <c:pt idx="503">
                  <c:v>8.357525E-4</c:v>
                </c:pt>
                <c:pt idx="504">
                  <c:v>8.3556180000000002E-4</c:v>
                </c:pt>
                <c:pt idx="505">
                  <c:v>8.3532330000000001E-4</c:v>
                </c:pt>
                <c:pt idx="506">
                  <c:v>8.336067E-4</c:v>
                </c:pt>
                <c:pt idx="507">
                  <c:v>8.3508490000000002E-4</c:v>
                </c:pt>
                <c:pt idx="508">
                  <c:v>8.3708760000000002E-4</c:v>
                </c:pt>
                <c:pt idx="509">
                  <c:v>8.3594319999999998E-4</c:v>
                </c:pt>
                <c:pt idx="510">
                  <c:v>8.378506E-4</c:v>
                </c:pt>
                <c:pt idx="511">
                  <c:v>8.3889960000000003E-4</c:v>
                </c:pt>
                <c:pt idx="512">
                  <c:v>8.3751680000000001E-4</c:v>
                </c:pt>
                <c:pt idx="513">
                  <c:v>8.3537100000000001E-4</c:v>
                </c:pt>
                <c:pt idx="514">
                  <c:v>8.3613399999999999E-4</c:v>
                </c:pt>
                <c:pt idx="515">
                  <c:v>8.3637239999999997E-4</c:v>
                </c:pt>
                <c:pt idx="516">
                  <c:v>8.3508490000000002E-4</c:v>
                </c:pt>
                <c:pt idx="517">
                  <c:v>8.3546640000000001E-4</c:v>
                </c:pt>
                <c:pt idx="518">
                  <c:v>8.3751680000000001E-4</c:v>
                </c:pt>
                <c:pt idx="519">
                  <c:v>8.3804129999999998E-4</c:v>
                </c:pt>
                <c:pt idx="520">
                  <c:v>8.3703990000000002E-4</c:v>
                </c:pt>
                <c:pt idx="521">
                  <c:v>8.3727840000000003E-4</c:v>
                </c:pt>
                <c:pt idx="522">
                  <c:v>8.3718300000000002E-4</c:v>
                </c:pt>
                <c:pt idx="523">
                  <c:v>8.3427429999999997E-4</c:v>
                </c:pt>
                <c:pt idx="524">
                  <c:v>8.3441730000000005E-4</c:v>
                </c:pt>
                <c:pt idx="525">
                  <c:v>8.3489420000000005E-4</c:v>
                </c:pt>
                <c:pt idx="526">
                  <c:v>8.3537100000000001E-4</c:v>
                </c:pt>
                <c:pt idx="527">
                  <c:v>8.3751680000000001E-4</c:v>
                </c:pt>
                <c:pt idx="528">
                  <c:v>8.3851810000000004E-4</c:v>
                </c:pt>
                <c:pt idx="529">
                  <c:v>8.3718300000000002E-4</c:v>
                </c:pt>
                <c:pt idx="530">
                  <c:v>8.3775519999999999E-4</c:v>
                </c:pt>
                <c:pt idx="531">
                  <c:v>8.3742140000000001E-4</c:v>
                </c:pt>
                <c:pt idx="532">
                  <c:v>8.3565709999999999E-4</c:v>
                </c:pt>
                <c:pt idx="533">
                  <c:v>8.3494190000000005E-4</c:v>
                </c:pt>
                <c:pt idx="534">
                  <c:v>8.3403589999999999E-4</c:v>
                </c:pt>
                <c:pt idx="535">
                  <c:v>8.3379750000000001E-4</c:v>
                </c:pt>
                <c:pt idx="536">
                  <c:v>8.358002E-4</c:v>
                </c:pt>
                <c:pt idx="537">
                  <c:v>8.3589549999999997E-4</c:v>
                </c:pt>
                <c:pt idx="538">
                  <c:v>8.3637239999999997E-4</c:v>
                </c:pt>
                <c:pt idx="539">
                  <c:v>8.3746910000000001E-4</c:v>
                </c:pt>
                <c:pt idx="540">
                  <c:v>8.37326E-4</c:v>
                </c:pt>
                <c:pt idx="541">
                  <c:v>8.3723070000000003E-4</c:v>
                </c:pt>
                <c:pt idx="542">
                  <c:v>8.3713530000000002E-4</c:v>
                </c:pt>
                <c:pt idx="543">
                  <c:v>8.3489420000000005E-4</c:v>
                </c:pt>
                <c:pt idx="544">
                  <c:v>8.3465579999999996E-4</c:v>
                </c:pt>
                <c:pt idx="545">
                  <c:v>8.3603859999999998E-4</c:v>
                </c:pt>
                <c:pt idx="546">
                  <c:v>8.3489420000000005E-4</c:v>
                </c:pt>
                <c:pt idx="547">
                  <c:v>8.3656310000000005E-4</c:v>
                </c:pt>
                <c:pt idx="548">
                  <c:v>8.3827969999999996E-4</c:v>
                </c:pt>
                <c:pt idx="549">
                  <c:v>8.3885190000000003E-4</c:v>
                </c:pt>
                <c:pt idx="550">
                  <c:v>8.3808899999999998E-4</c:v>
                </c:pt>
                <c:pt idx="551">
                  <c:v>8.3675380000000003E-4</c:v>
                </c:pt>
                <c:pt idx="552">
                  <c:v>8.3608629999999998E-4</c:v>
                </c:pt>
                <c:pt idx="553">
                  <c:v>8.3713530000000002E-4</c:v>
                </c:pt>
                <c:pt idx="554">
                  <c:v>8.3532330000000001E-4</c:v>
                </c:pt>
                <c:pt idx="555">
                  <c:v>8.3551410000000002E-4</c:v>
                </c:pt>
                <c:pt idx="556">
                  <c:v>8.3527570000000004E-4</c:v>
                </c:pt>
                <c:pt idx="557">
                  <c:v>8.357525E-4</c:v>
                </c:pt>
                <c:pt idx="558">
                  <c:v>8.3718300000000002E-4</c:v>
                </c:pt>
                <c:pt idx="559">
                  <c:v>8.3780289999999999E-4</c:v>
                </c:pt>
                <c:pt idx="560">
                  <c:v>8.3756450000000001E-4</c:v>
                </c:pt>
                <c:pt idx="561">
                  <c:v>8.3742140000000001E-4</c:v>
                </c:pt>
                <c:pt idx="562">
                  <c:v>8.3827969999999996E-4</c:v>
                </c:pt>
                <c:pt idx="563">
                  <c:v>8.3503720000000002E-4</c:v>
                </c:pt>
                <c:pt idx="564">
                  <c:v>8.3475110000000004E-4</c:v>
                </c:pt>
                <c:pt idx="565">
                  <c:v>8.3642009999999997E-4</c:v>
                </c:pt>
                <c:pt idx="566">
                  <c:v>8.3594319999999998E-4</c:v>
                </c:pt>
                <c:pt idx="567">
                  <c:v>8.358002E-4</c:v>
                </c:pt>
                <c:pt idx="568">
                  <c:v>8.3713530000000002E-4</c:v>
                </c:pt>
                <c:pt idx="569">
                  <c:v>8.3780289999999999E-4</c:v>
                </c:pt>
                <c:pt idx="570">
                  <c:v>8.3675380000000003E-4</c:v>
                </c:pt>
                <c:pt idx="571">
                  <c:v>8.3703990000000002E-4</c:v>
                </c:pt>
                <c:pt idx="572">
                  <c:v>8.3632469999999997E-4</c:v>
                </c:pt>
                <c:pt idx="573">
                  <c:v>8.3398819999999999E-4</c:v>
                </c:pt>
                <c:pt idx="574">
                  <c:v>8.3394049999999998E-4</c:v>
                </c:pt>
                <c:pt idx="575">
                  <c:v>8.3498950000000002E-4</c:v>
                </c:pt>
                <c:pt idx="576">
                  <c:v>8.337021E-4</c:v>
                </c:pt>
                <c:pt idx="577">
                  <c:v>8.3513260000000003E-4</c:v>
                </c:pt>
                <c:pt idx="578">
                  <c:v>8.378983E-4</c:v>
                </c:pt>
                <c:pt idx="579">
                  <c:v>8.378506E-4</c:v>
                </c:pt>
                <c:pt idx="580">
                  <c:v>8.3856580000000005E-4</c:v>
                </c:pt>
                <c:pt idx="581">
                  <c:v>8.3889960000000003E-4</c:v>
                </c:pt>
                <c:pt idx="582">
                  <c:v>8.3746910000000001E-4</c:v>
                </c:pt>
                <c:pt idx="583">
                  <c:v>8.3479880000000004E-4</c:v>
                </c:pt>
                <c:pt idx="584">
                  <c:v>8.3537100000000001E-4</c:v>
                </c:pt>
                <c:pt idx="585">
                  <c:v>8.3627699999999996E-4</c:v>
                </c:pt>
                <c:pt idx="586">
                  <c:v>8.3484650000000004E-4</c:v>
                </c:pt>
                <c:pt idx="587">
                  <c:v>8.3651540000000005E-4</c:v>
                </c:pt>
                <c:pt idx="588">
                  <c:v>8.4195139999999999E-4</c:v>
                </c:pt>
                <c:pt idx="589">
                  <c:v>8.4495540000000002E-4</c:v>
                </c:pt>
                <c:pt idx="590">
                  <c:v>8.4199909999999999E-4</c:v>
                </c:pt>
                <c:pt idx="591">
                  <c:v>8.378983E-4</c:v>
                </c:pt>
                <c:pt idx="592">
                  <c:v>8.3746910000000001E-4</c:v>
                </c:pt>
                <c:pt idx="593">
                  <c:v>8.3613399999999999E-4</c:v>
                </c:pt>
                <c:pt idx="594">
                  <c:v>8.358479E-4</c:v>
                </c:pt>
                <c:pt idx="595">
                  <c:v>8.3618159999999996E-4</c:v>
                </c:pt>
                <c:pt idx="596">
                  <c:v>8.3847049999999997E-4</c:v>
                </c:pt>
                <c:pt idx="597">
                  <c:v>8.4033009999999995E-4</c:v>
                </c:pt>
                <c:pt idx="598">
                  <c:v>8.4190369999999999E-4</c:v>
                </c:pt>
                <c:pt idx="599">
                  <c:v>8.4347719999999999E-4</c:v>
                </c:pt>
                <c:pt idx="600">
                  <c:v>8.4204669999999996E-4</c:v>
                </c:pt>
                <c:pt idx="601">
                  <c:v>8.4271430000000004E-4</c:v>
                </c:pt>
                <c:pt idx="602">
                  <c:v>8.437157E-4</c:v>
                </c:pt>
                <c:pt idx="603">
                  <c:v>8.4595679999999998E-4</c:v>
                </c:pt>
                <c:pt idx="604">
                  <c:v>8.4891320000000004E-4</c:v>
                </c:pt>
                <c:pt idx="605">
                  <c:v>8.5110660000000001E-4</c:v>
                </c:pt>
                <c:pt idx="606">
                  <c:v>8.5468290000000004E-4</c:v>
                </c:pt>
                <c:pt idx="607">
                  <c:v>8.6407659999999996E-4</c:v>
                </c:pt>
                <c:pt idx="608">
                  <c:v>8.7442399999999995E-4</c:v>
                </c:pt>
                <c:pt idx="609">
                  <c:v>8.8348389999999999E-4</c:v>
                </c:pt>
                <c:pt idx="610">
                  <c:v>8.9068410000000002E-4</c:v>
                </c:pt>
                <c:pt idx="611">
                  <c:v>9.0212820000000005E-4</c:v>
                </c:pt>
                <c:pt idx="612">
                  <c:v>9.1247560000000004E-4</c:v>
                </c:pt>
                <c:pt idx="613">
                  <c:v>9.2139239999999996E-4</c:v>
                </c:pt>
                <c:pt idx="614">
                  <c:v>9.3564989999999997E-4</c:v>
                </c:pt>
                <c:pt idx="615">
                  <c:v>9.44519E-4</c:v>
                </c:pt>
                <c:pt idx="616">
                  <c:v>9.5562930000000004E-4</c:v>
                </c:pt>
                <c:pt idx="617">
                  <c:v>9.6850400000000002E-4</c:v>
                </c:pt>
                <c:pt idx="618">
                  <c:v>9.8319050000000006E-4</c:v>
                </c:pt>
                <c:pt idx="619">
                  <c:v>9.9554060000000004E-4</c:v>
                </c:pt>
                <c:pt idx="620">
                  <c:v>1.00522E-3</c:v>
                </c:pt>
                <c:pt idx="621">
                  <c:v>1.0149E-3</c:v>
                </c:pt>
                <c:pt idx="622">
                  <c:v>1.0229589999999999E-3</c:v>
                </c:pt>
                <c:pt idx="623">
                  <c:v>1.031208E-3</c:v>
                </c:pt>
                <c:pt idx="624">
                  <c:v>1.041174E-3</c:v>
                </c:pt>
                <c:pt idx="625">
                  <c:v>1.049709E-3</c:v>
                </c:pt>
                <c:pt idx="626">
                  <c:v>1.0592939999999999E-3</c:v>
                </c:pt>
                <c:pt idx="627">
                  <c:v>1.0645870000000001E-3</c:v>
                </c:pt>
                <c:pt idx="628">
                  <c:v>1.0726449999999999E-3</c:v>
                </c:pt>
                <c:pt idx="629">
                  <c:v>1.078463E-3</c:v>
                </c:pt>
                <c:pt idx="630">
                  <c:v>1.081133E-3</c:v>
                </c:pt>
                <c:pt idx="631">
                  <c:v>1.086044E-3</c:v>
                </c:pt>
                <c:pt idx="632">
                  <c:v>1.0879990000000001E-3</c:v>
                </c:pt>
                <c:pt idx="633">
                  <c:v>1.0880950000000001E-3</c:v>
                </c:pt>
                <c:pt idx="634">
                  <c:v>1.0872360000000001E-3</c:v>
                </c:pt>
                <c:pt idx="635">
                  <c:v>1.08552E-3</c:v>
                </c:pt>
                <c:pt idx="636">
                  <c:v>1.0828019999999999E-3</c:v>
                </c:pt>
                <c:pt idx="637">
                  <c:v>1.077843E-3</c:v>
                </c:pt>
                <c:pt idx="638">
                  <c:v>1.074123E-3</c:v>
                </c:pt>
                <c:pt idx="639">
                  <c:v>1.0618209999999999E-3</c:v>
                </c:pt>
                <c:pt idx="640">
                  <c:v>1.049185E-3</c:v>
                </c:pt>
                <c:pt idx="641">
                  <c:v>1.0379790000000001E-3</c:v>
                </c:pt>
                <c:pt idx="642">
                  <c:v>1.027203E-3</c:v>
                </c:pt>
                <c:pt idx="643">
                  <c:v>1.0128019999999999E-3</c:v>
                </c:pt>
                <c:pt idx="644">
                  <c:v>1.0001179999999999E-3</c:v>
                </c:pt>
                <c:pt idx="645">
                  <c:v>9.9124910000000007E-4</c:v>
                </c:pt>
                <c:pt idx="646">
                  <c:v>9.8042490000000001E-4</c:v>
                </c:pt>
                <c:pt idx="647">
                  <c:v>9.6955299999999995E-4</c:v>
                </c:pt>
                <c:pt idx="648">
                  <c:v>9.6302029999999997E-4</c:v>
                </c:pt>
                <c:pt idx="649">
                  <c:v>9.5443730000000003E-4</c:v>
                </c:pt>
                <c:pt idx="650">
                  <c:v>9.4346999999999996E-4</c:v>
                </c:pt>
                <c:pt idx="651">
                  <c:v>9.3584060000000005E-4</c:v>
                </c:pt>
                <c:pt idx="652">
                  <c:v>9.2592239999999995E-4</c:v>
                </c:pt>
                <c:pt idx="653">
                  <c:v>9.1614720000000004E-4</c:v>
                </c:pt>
                <c:pt idx="654">
                  <c:v>9.1042520000000004E-4</c:v>
                </c:pt>
                <c:pt idx="655">
                  <c:v>9.0541839999999998E-4</c:v>
                </c:pt>
                <c:pt idx="656">
                  <c:v>9.0188979999999996E-4</c:v>
                </c:pt>
                <c:pt idx="657">
                  <c:v>8.951664E-4</c:v>
                </c:pt>
                <c:pt idx="658">
                  <c:v>8.9225769999999995E-4</c:v>
                </c:pt>
                <c:pt idx="659">
                  <c:v>8.8605879999999995E-4</c:v>
                </c:pt>
                <c:pt idx="660">
                  <c:v>8.7895390000000001E-4</c:v>
                </c:pt>
                <c:pt idx="661">
                  <c:v>8.7318420000000001E-4</c:v>
                </c:pt>
                <c:pt idx="662">
                  <c:v>8.7184909999999999E-4</c:v>
                </c:pt>
                <c:pt idx="663">
                  <c:v>8.6607929999999995E-4</c:v>
                </c:pt>
                <c:pt idx="664">
                  <c:v>8.5639950000000005E-4</c:v>
                </c:pt>
                <c:pt idx="665">
                  <c:v>8.552551E-4</c:v>
                </c:pt>
                <c:pt idx="666">
                  <c:v>8.5387229999999998E-4</c:v>
                </c:pt>
                <c:pt idx="667">
                  <c:v>8.5139269999999999E-4</c:v>
                </c:pt>
                <c:pt idx="668">
                  <c:v>8.4915160000000002E-4</c:v>
                </c:pt>
                <c:pt idx="669">
                  <c:v>8.4810259999999998E-4</c:v>
                </c:pt>
                <c:pt idx="670">
                  <c:v>8.4466930000000003E-4</c:v>
                </c:pt>
                <c:pt idx="671">
                  <c:v>8.3842279999999996E-4</c:v>
                </c:pt>
                <c:pt idx="672">
                  <c:v>8.3599089999999998E-4</c:v>
                </c:pt>
                <c:pt idx="673">
                  <c:v>8.3408359999999999E-4</c:v>
                </c:pt>
                <c:pt idx="674">
                  <c:v>8.3465579999999996E-4</c:v>
                </c:pt>
                <c:pt idx="675">
                  <c:v>8.3413119999999996E-4</c:v>
                </c:pt>
                <c:pt idx="676">
                  <c:v>8.3417889999999996E-4</c:v>
                </c:pt>
                <c:pt idx="677">
                  <c:v>8.3532330000000001E-4</c:v>
                </c:pt>
                <c:pt idx="678">
                  <c:v>8.3675380000000003E-4</c:v>
                </c:pt>
                <c:pt idx="679">
                  <c:v>8.3699230000000005E-4</c:v>
                </c:pt>
                <c:pt idx="680">
                  <c:v>8.3665849999999995E-4</c:v>
                </c:pt>
                <c:pt idx="681">
                  <c:v>8.3527570000000004E-4</c:v>
                </c:pt>
                <c:pt idx="682">
                  <c:v>8.3708760000000002E-4</c:v>
                </c:pt>
                <c:pt idx="683">
                  <c:v>8.373737E-4</c:v>
                </c:pt>
                <c:pt idx="684">
                  <c:v>8.3479880000000004E-4</c:v>
                </c:pt>
                <c:pt idx="685">
                  <c:v>8.3417889999999996E-4</c:v>
                </c:pt>
                <c:pt idx="686">
                  <c:v>8.3236689999999995E-4</c:v>
                </c:pt>
                <c:pt idx="687">
                  <c:v>8.3007809999999997E-4</c:v>
                </c:pt>
                <c:pt idx="688">
                  <c:v>8.1539150000000001E-4</c:v>
                </c:pt>
                <c:pt idx="689">
                  <c:v>7.8563690000000002E-4</c:v>
                </c:pt>
                <c:pt idx="690">
                  <c:v>7.4605940000000001E-4</c:v>
                </c:pt>
                <c:pt idx="691">
                  <c:v>7.0562360000000005E-4</c:v>
                </c:pt>
                <c:pt idx="692">
                  <c:v>6.650925E-4</c:v>
                </c:pt>
                <c:pt idx="693">
                  <c:v>6.3123699999999999E-4</c:v>
                </c:pt>
                <c:pt idx="694">
                  <c:v>6.1092380000000003E-4</c:v>
                </c:pt>
                <c:pt idx="695">
                  <c:v>6.0162539999999997E-4</c:v>
                </c:pt>
                <c:pt idx="696">
                  <c:v>6.2389369999999995E-4</c:v>
                </c:pt>
                <c:pt idx="697">
                  <c:v>6.9308279999999998E-4</c:v>
                </c:pt>
                <c:pt idx="698">
                  <c:v>8.1186289999999998E-4</c:v>
                </c:pt>
                <c:pt idx="699">
                  <c:v>9.7227100000000003E-4</c:v>
                </c:pt>
                <c:pt idx="700">
                  <c:v>1.1662479999999999E-3</c:v>
                </c:pt>
                <c:pt idx="701">
                  <c:v>1.390648E-3</c:v>
                </c:pt>
                <c:pt idx="702">
                  <c:v>1.6360280000000001E-3</c:v>
                </c:pt>
                <c:pt idx="703">
                  <c:v>1.892042E-3</c:v>
                </c:pt>
                <c:pt idx="704">
                  <c:v>2.148914E-3</c:v>
                </c:pt>
                <c:pt idx="705">
                  <c:v>2.392244E-3</c:v>
                </c:pt>
                <c:pt idx="706">
                  <c:v>2.5987150000000001E-3</c:v>
                </c:pt>
                <c:pt idx="707">
                  <c:v>2.7438639999999999E-3</c:v>
                </c:pt>
                <c:pt idx="708">
                  <c:v>2.8037069999999999E-3</c:v>
                </c:pt>
                <c:pt idx="709">
                  <c:v>2.736044E-3</c:v>
                </c:pt>
                <c:pt idx="710">
                  <c:v>2.5224689999999998E-3</c:v>
                </c:pt>
                <c:pt idx="711">
                  <c:v>2.2017E-3</c:v>
                </c:pt>
                <c:pt idx="712">
                  <c:v>1.8550400000000001E-3</c:v>
                </c:pt>
                <c:pt idx="713">
                  <c:v>1.545477E-3</c:v>
                </c:pt>
                <c:pt idx="714">
                  <c:v>1.2888909999999999E-3</c:v>
                </c:pt>
                <c:pt idx="715">
                  <c:v>1.0821819999999999E-3</c:v>
                </c:pt>
                <c:pt idx="716">
                  <c:v>9.1857910000000002E-4</c:v>
                </c:pt>
                <c:pt idx="717">
                  <c:v>7.8735350000000003E-4</c:v>
                </c:pt>
                <c:pt idx="718">
                  <c:v>6.9184300000000004E-4</c:v>
                </c:pt>
                <c:pt idx="719">
                  <c:v>6.1874390000000003E-4</c:v>
                </c:pt>
                <c:pt idx="720">
                  <c:v>5.678654E-4</c:v>
                </c:pt>
                <c:pt idx="721">
                  <c:v>5.4149630000000003E-4</c:v>
                </c:pt>
                <c:pt idx="722">
                  <c:v>5.2838329999999999E-4</c:v>
                </c:pt>
                <c:pt idx="723">
                  <c:v>5.2514079999999995E-4</c:v>
                </c:pt>
                <c:pt idx="724">
                  <c:v>5.316734E-4</c:v>
                </c:pt>
                <c:pt idx="725">
                  <c:v>5.4802889999999997E-4</c:v>
                </c:pt>
                <c:pt idx="726">
                  <c:v>5.773544E-4</c:v>
                </c:pt>
                <c:pt idx="727">
                  <c:v>6.1688420000000001E-4</c:v>
                </c:pt>
                <c:pt idx="728">
                  <c:v>6.6633220000000002E-4</c:v>
                </c:pt>
                <c:pt idx="729">
                  <c:v>7.1425440000000002E-4</c:v>
                </c:pt>
                <c:pt idx="730">
                  <c:v>7.5736049999999995E-4</c:v>
                </c:pt>
                <c:pt idx="731">
                  <c:v>7.9183580000000001E-4</c:v>
                </c:pt>
                <c:pt idx="732">
                  <c:v>8.1939700000000003E-4</c:v>
                </c:pt>
                <c:pt idx="733">
                  <c:v>8.393764E-4</c:v>
                </c:pt>
                <c:pt idx="734">
                  <c:v>8.55732E-4</c:v>
                </c:pt>
                <c:pt idx="735">
                  <c:v>8.672237E-4</c:v>
                </c:pt>
                <c:pt idx="736">
                  <c:v>8.6979869999999999E-4</c:v>
                </c:pt>
                <c:pt idx="737">
                  <c:v>8.7170599999999998E-4</c:v>
                </c:pt>
                <c:pt idx="738">
                  <c:v>8.7471010000000004E-4</c:v>
                </c:pt>
                <c:pt idx="739">
                  <c:v>8.7900160000000001E-4</c:v>
                </c:pt>
                <c:pt idx="740">
                  <c:v>8.8019369999999995E-4</c:v>
                </c:pt>
                <c:pt idx="741">
                  <c:v>8.8229179999999995E-4</c:v>
                </c:pt>
                <c:pt idx="742">
                  <c:v>8.8505739999999999E-4</c:v>
                </c:pt>
                <c:pt idx="743">
                  <c:v>8.8686940000000001E-4</c:v>
                </c:pt>
                <c:pt idx="744">
                  <c:v>8.8763239999999999E-4</c:v>
                </c:pt>
                <c:pt idx="745">
                  <c:v>8.9163779999999998E-4</c:v>
                </c:pt>
                <c:pt idx="746">
                  <c:v>8.9488030000000002E-4</c:v>
                </c:pt>
                <c:pt idx="747">
                  <c:v>8.9674000000000004E-4</c:v>
                </c:pt>
                <c:pt idx="748">
                  <c:v>9.0332029999999998E-4</c:v>
                </c:pt>
                <c:pt idx="749">
                  <c:v>9.0889930000000001E-4</c:v>
                </c:pt>
                <c:pt idx="750">
                  <c:v>9.1123579999999999E-4</c:v>
                </c:pt>
                <c:pt idx="751">
                  <c:v>9.1309550000000001E-4</c:v>
                </c:pt>
                <c:pt idx="752">
                  <c:v>9.1891290000000001E-4</c:v>
                </c:pt>
                <c:pt idx="753">
                  <c:v>9.1943739999999997E-4</c:v>
                </c:pt>
                <c:pt idx="754">
                  <c:v>9.2058180000000002E-4</c:v>
                </c:pt>
                <c:pt idx="755">
                  <c:v>9.2892650000000001E-4</c:v>
                </c:pt>
                <c:pt idx="756">
                  <c:v>9.3450550000000003E-4</c:v>
                </c:pt>
                <c:pt idx="757">
                  <c:v>9.3965529999999995E-4</c:v>
                </c:pt>
                <c:pt idx="758">
                  <c:v>9.4718929999999997E-4</c:v>
                </c:pt>
                <c:pt idx="759">
                  <c:v>9.5534319999999995E-4</c:v>
                </c:pt>
                <c:pt idx="760">
                  <c:v>9.6049310000000001E-4</c:v>
                </c:pt>
                <c:pt idx="761">
                  <c:v>9.6621510000000001E-4</c:v>
                </c:pt>
                <c:pt idx="762">
                  <c:v>9.7002980000000002E-4</c:v>
                </c:pt>
                <c:pt idx="763">
                  <c:v>9.7470279999999998E-4</c:v>
                </c:pt>
                <c:pt idx="764">
                  <c:v>9.8366740000000005E-4</c:v>
                </c:pt>
                <c:pt idx="765">
                  <c:v>9.9387169999999993E-4</c:v>
                </c:pt>
                <c:pt idx="766">
                  <c:v>1.0017400000000001E-3</c:v>
                </c:pt>
                <c:pt idx="767">
                  <c:v>1.0111810000000001E-3</c:v>
                </c:pt>
                <c:pt idx="768">
                  <c:v>1.022577E-3</c:v>
                </c:pt>
                <c:pt idx="769">
                  <c:v>1.029301E-3</c:v>
                </c:pt>
                <c:pt idx="770">
                  <c:v>1.0390760000000001E-3</c:v>
                </c:pt>
                <c:pt idx="771">
                  <c:v>1.048422E-3</c:v>
                </c:pt>
                <c:pt idx="772">
                  <c:v>1.059103E-3</c:v>
                </c:pt>
                <c:pt idx="773">
                  <c:v>1.068163E-3</c:v>
                </c:pt>
                <c:pt idx="774">
                  <c:v>1.0777E-3</c:v>
                </c:pt>
                <c:pt idx="775">
                  <c:v>1.0901929999999999E-3</c:v>
                </c:pt>
                <c:pt idx="776">
                  <c:v>1.099348E-3</c:v>
                </c:pt>
                <c:pt idx="777">
                  <c:v>1.109028E-3</c:v>
                </c:pt>
                <c:pt idx="778">
                  <c:v>1.1224749999999999E-3</c:v>
                </c:pt>
                <c:pt idx="779">
                  <c:v>1.136494E-3</c:v>
                </c:pt>
                <c:pt idx="780">
                  <c:v>1.1522290000000001E-3</c:v>
                </c:pt>
                <c:pt idx="781">
                  <c:v>1.1656279999999999E-3</c:v>
                </c:pt>
                <c:pt idx="782">
                  <c:v>1.1775970000000001E-3</c:v>
                </c:pt>
                <c:pt idx="783">
                  <c:v>1.1915210000000001E-3</c:v>
                </c:pt>
                <c:pt idx="784">
                  <c:v>1.204777E-3</c:v>
                </c:pt>
                <c:pt idx="785">
                  <c:v>1.218081E-3</c:v>
                </c:pt>
                <c:pt idx="786">
                  <c:v>1.2312410000000001E-3</c:v>
                </c:pt>
                <c:pt idx="787">
                  <c:v>1.2454510000000001E-3</c:v>
                </c:pt>
                <c:pt idx="788">
                  <c:v>1.2599950000000001E-3</c:v>
                </c:pt>
                <c:pt idx="789">
                  <c:v>1.275682E-3</c:v>
                </c:pt>
                <c:pt idx="790">
                  <c:v>1.296663E-3</c:v>
                </c:pt>
                <c:pt idx="791">
                  <c:v>1.3143059999999999E-3</c:v>
                </c:pt>
                <c:pt idx="792">
                  <c:v>1.326799E-3</c:v>
                </c:pt>
                <c:pt idx="793">
                  <c:v>1.339388E-3</c:v>
                </c:pt>
                <c:pt idx="794">
                  <c:v>1.358223E-3</c:v>
                </c:pt>
                <c:pt idx="795">
                  <c:v>1.3791560000000001E-3</c:v>
                </c:pt>
                <c:pt idx="796">
                  <c:v>1.393509E-3</c:v>
                </c:pt>
                <c:pt idx="797">
                  <c:v>1.406479E-3</c:v>
                </c:pt>
                <c:pt idx="798">
                  <c:v>1.4262680000000001E-3</c:v>
                </c:pt>
                <c:pt idx="799">
                  <c:v>1.443768E-3</c:v>
                </c:pt>
                <c:pt idx="800">
                  <c:v>1.456499E-3</c:v>
                </c:pt>
                <c:pt idx="801">
                  <c:v>1.471424E-3</c:v>
                </c:pt>
                <c:pt idx="802">
                  <c:v>1.4857290000000001E-3</c:v>
                </c:pt>
                <c:pt idx="803">
                  <c:v>1.4987469999999999E-3</c:v>
                </c:pt>
                <c:pt idx="804">
                  <c:v>1.5129570000000001E-3</c:v>
                </c:pt>
                <c:pt idx="805">
                  <c:v>1.527977E-3</c:v>
                </c:pt>
                <c:pt idx="806">
                  <c:v>1.54233E-3</c:v>
                </c:pt>
                <c:pt idx="807">
                  <c:v>1.5553469999999999E-3</c:v>
                </c:pt>
                <c:pt idx="808">
                  <c:v>1.570463E-3</c:v>
                </c:pt>
                <c:pt idx="809">
                  <c:v>1.5837189999999999E-3</c:v>
                </c:pt>
                <c:pt idx="810">
                  <c:v>1.589584E-3</c:v>
                </c:pt>
                <c:pt idx="811">
                  <c:v>1.5958789999999999E-3</c:v>
                </c:pt>
                <c:pt idx="812">
                  <c:v>1.603985E-3</c:v>
                </c:pt>
                <c:pt idx="813">
                  <c:v>1.6060829999999999E-3</c:v>
                </c:pt>
                <c:pt idx="814">
                  <c:v>1.6077039999999999E-3</c:v>
                </c:pt>
                <c:pt idx="815">
                  <c:v>1.6057490000000001E-3</c:v>
                </c:pt>
                <c:pt idx="816">
                  <c:v>1.602268E-3</c:v>
                </c:pt>
                <c:pt idx="817">
                  <c:v>1.6046999999999999E-3</c:v>
                </c:pt>
                <c:pt idx="818">
                  <c:v>1.6013620000000001E-3</c:v>
                </c:pt>
                <c:pt idx="819">
                  <c:v>1.5938759999999999E-3</c:v>
                </c:pt>
                <c:pt idx="820">
                  <c:v>1.5837189999999999E-3</c:v>
                </c:pt>
                <c:pt idx="821">
                  <c:v>1.572227E-3</c:v>
                </c:pt>
                <c:pt idx="822">
                  <c:v>1.5632630000000001E-3</c:v>
                </c:pt>
                <c:pt idx="823">
                  <c:v>1.5491490000000001E-3</c:v>
                </c:pt>
                <c:pt idx="824">
                  <c:v>1.5313150000000001E-3</c:v>
                </c:pt>
                <c:pt idx="825">
                  <c:v>1.5162940000000001E-3</c:v>
                </c:pt>
                <c:pt idx="826">
                  <c:v>1.5014169999999999E-3</c:v>
                </c:pt>
                <c:pt idx="827">
                  <c:v>1.482868E-3</c:v>
                </c:pt>
                <c:pt idx="828">
                  <c:v>1.46656E-3</c:v>
                </c:pt>
                <c:pt idx="829">
                  <c:v>1.4466290000000001E-3</c:v>
                </c:pt>
                <c:pt idx="830">
                  <c:v>1.4243599999999999E-3</c:v>
                </c:pt>
                <c:pt idx="831">
                  <c:v>1.403713E-3</c:v>
                </c:pt>
                <c:pt idx="832">
                  <c:v>1.3816830000000001E-3</c:v>
                </c:pt>
                <c:pt idx="833">
                  <c:v>1.3588910000000001E-3</c:v>
                </c:pt>
                <c:pt idx="834">
                  <c:v>1.335716E-3</c:v>
                </c:pt>
                <c:pt idx="835">
                  <c:v>1.3138290000000001E-3</c:v>
                </c:pt>
                <c:pt idx="836">
                  <c:v>1.2907509999999999E-3</c:v>
                </c:pt>
                <c:pt idx="837">
                  <c:v>1.270342E-3</c:v>
                </c:pt>
                <c:pt idx="838">
                  <c:v>1.2530799999999999E-3</c:v>
                </c:pt>
                <c:pt idx="839">
                  <c:v>1.2317179999999999E-3</c:v>
                </c:pt>
                <c:pt idx="840">
                  <c:v>1.208305E-3</c:v>
                </c:pt>
                <c:pt idx="841">
                  <c:v>1.187897E-3</c:v>
                </c:pt>
                <c:pt idx="842">
                  <c:v>1.1667730000000001E-3</c:v>
                </c:pt>
                <c:pt idx="843">
                  <c:v>1.144838E-3</c:v>
                </c:pt>
                <c:pt idx="844">
                  <c:v>1.1279580000000001E-3</c:v>
                </c:pt>
                <c:pt idx="845">
                  <c:v>1.1104579999999999E-3</c:v>
                </c:pt>
                <c:pt idx="846">
                  <c:v>1.0937690000000001E-3</c:v>
                </c:pt>
                <c:pt idx="847">
                  <c:v>1.077366E-3</c:v>
                </c:pt>
                <c:pt idx="848">
                  <c:v>1.061153E-3</c:v>
                </c:pt>
                <c:pt idx="849">
                  <c:v>1.049948E-3</c:v>
                </c:pt>
                <c:pt idx="850">
                  <c:v>1.0329250000000001E-3</c:v>
                </c:pt>
                <c:pt idx="851">
                  <c:v>1.0166649999999999E-3</c:v>
                </c:pt>
                <c:pt idx="852">
                  <c:v>1.0040279999999999E-3</c:v>
                </c:pt>
                <c:pt idx="853">
                  <c:v>9.9072460000000011E-4</c:v>
                </c:pt>
                <c:pt idx="854">
                  <c:v>9.782790999999999E-4</c:v>
                </c:pt>
                <c:pt idx="855">
                  <c:v>9.6573830000000005E-4</c:v>
                </c:pt>
                <c:pt idx="856">
                  <c:v>9.5109939999999998E-4</c:v>
                </c:pt>
                <c:pt idx="857">
                  <c:v>9.4194410000000004E-4</c:v>
                </c:pt>
                <c:pt idx="858">
                  <c:v>9.3359949999999997E-4</c:v>
                </c:pt>
                <c:pt idx="859">
                  <c:v>9.2482570000000002E-4</c:v>
                </c:pt>
                <c:pt idx="860">
                  <c:v>9.1810229999999995E-4</c:v>
                </c:pt>
                <c:pt idx="861">
                  <c:v>9.072304E-4</c:v>
                </c:pt>
                <c:pt idx="862">
                  <c:v>8.9612009999999996E-4</c:v>
                </c:pt>
                <c:pt idx="863">
                  <c:v>8.8777539999999996E-4</c:v>
                </c:pt>
                <c:pt idx="864">
                  <c:v>8.7828639999999996E-4</c:v>
                </c:pt>
                <c:pt idx="865">
                  <c:v>8.7161059999999997E-4</c:v>
                </c:pt>
                <c:pt idx="866">
                  <c:v>8.6741450000000001E-4</c:v>
                </c:pt>
                <c:pt idx="867">
                  <c:v>8.5911750000000002E-4</c:v>
                </c:pt>
                <c:pt idx="868">
                  <c:v>8.5539820000000001E-4</c:v>
                </c:pt>
                <c:pt idx="869">
                  <c:v>8.5692410000000004E-4</c:v>
                </c:pt>
                <c:pt idx="870">
                  <c:v>8.5287090000000002E-4</c:v>
                </c:pt>
                <c:pt idx="871">
                  <c:v>8.4772109999999999E-4</c:v>
                </c:pt>
                <c:pt idx="872">
                  <c:v>8.4300040000000003E-4</c:v>
                </c:pt>
                <c:pt idx="873">
                  <c:v>8.393764E-4</c:v>
                </c:pt>
                <c:pt idx="874">
                  <c:v>8.3837509999999996E-4</c:v>
                </c:pt>
                <c:pt idx="875">
                  <c:v>8.3727840000000003E-4</c:v>
                </c:pt>
                <c:pt idx="876">
                  <c:v>8.3379750000000001E-4</c:v>
                </c:pt>
                <c:pt idx="877">
                  <c:v>8.2879069999999995E-4</c:v>
                </c:pt>
                <c:pt idx="878">
                  <c:v>8.2983969999999999E-4</c:v>
                </c:pt>
                <c:pt idx="879">
                  <c:v>8.3312990000000003E-4</c:v>
                </c:pt>
                <c:pt idx="880">
                  <c:v>8.3031649999999995E-4</c:v>
                </c:pt>
                <c:pt idx="881">
                  <c:v>8.2559590000000002E-4</c:v>
                </c:pt>
                <c:pt idx="882">
                  <c:v>8.2554820000000002E-4</c:v>
                </c:pt>
                <c:pt idx="883">
                  <c:v>8.2497600000000005E-4</c:v>
                </c:pt>
                <c:pt idx="884">
                  <c:v>8.2650180000000005E-4</c:v>
                </c:pt>
                <c:pt idx="885">
                  <c:v>8.2435609999999997E-4</c:v>
                </c:pt>
                <c:pt idx="886">
                  <c:v>8.1887249999999996E-4</c:v>
                </c:pt>
                <c:pt idx="887">
                  <c:v>8.1872939999999995E-4</c:v>
                </c:pt>
                <c:pt idx="888">
                  <c:v>8.1892010000000003E-4</c:v>
                </c:pt>
                <c:pt idx="889">
                  <c:v>8.2035059999999995E-4</c:v>
                </c:pt>
                <c:pt idx="890">
                  <c:v>8.2063670000000004E-4</c:v>
                </c:pt>
                <c:pt idx="891">
                  <c:v>8.1858630000000005E-4</c:v>
                </c:pt>
                <c:pt idx="892">
                  <c:v>8.1892010000000003E-4</c:v>
                </c:pt>
                <c:pt idx="893">
                  <c:v>8.1853869999999997E-4</c:v>
                </c:pt>
                <c:pt idx="894">
                  <c:v>8.2058909999999997E-4</c:v>
                </c:pt>
                <c:pt idx="895">
                  <c:v>8.2187649999999998E-4</c:v>
                </c:pt>
                <c:pt idx="896">
                  <c:v>8.2297329999999995E-4</c:v>
                </c:pt>
                <c:pt idx="897">
                  <c:v>8.2283020000000005E-4</c:v>
                </c:pt>
                <c:pt idx="898">
                  <c:v>8.2335470000000001E-4</c:v>
                </c:pt>
                <c:pt idx="899">
                  <c:v>8.2530980000000004E-4</c:v>
                </c:pt>
                <c:pt idx="900">
                  <c:v>8.2597729999999998E-4</c:v>
                </c:pt>
                <c:pt idx="901">
                  <c:v>8.2406999999999999E-4</c:v>
                </c:pt>
                <c:pt idx="902">
                  <c:v>8.236408E-4</c:v>
                </c:pt>
                <c:pt idx="903">
                  <c:v>8.2354550000000002E-4</c:v>
                </c:pt>
                <c:pt idx="904">
                  <c:v>8.2297329999999995E-4</c:v>
                </c:pt>
                <c:pt idx="905">
                  <c:v>8.236885E-4</c:v>
                </c:pt>
                <c:pt idx="906">
                  <c:v>8.2569119999999999E-4</c:v>
                </c:pt>
                <c:pt idx="907">
                  <c:v>8.2826609999999995E-4</c:v>
                </c:pt>
                <c:pt idx="908">
                  <c:v>8.3026889999999998E-4</c:v>
                </c:pt>
                <c:pt idx="909">
                  <c:v>8.3103180000000003E-4</c:v>
                </c:pt>
                <c:pt idx="910">
                  <c:v>8.3198549999999999E-4</c:v>
                </c:pt>
                <c:pt idx="911">
                  <c:v>8.3451269999999995E-4</c:v>
                </c:pt>
                <c:pt idx="912">
                  <c:v>8.3603859999999998E-4</c:v>
                </c:pt>
                <c:pt idx="913">
                  <c:v>8.3494190000000005E-4</c:v>
                </c:pt>
                <c:pt idx="914">
                  <c:v>8.3298680000000003E-4</c:v>
                </c:pt>
                <c:pt idx="915">
                  <c:v>8.3312990000000003E-4</c:v>
                </c:pt>
                <c:pt idx="916">
                  <c:v>8.3441730000000005E-4</c:v>
                </c:pt>
                <c:pt idx="917">
                  <c:v>8.3451269999999995E-4</c:v>
                </c:pt>
                <c:pt idx="918">
                  <c:v>8.3680150000000003E-4</c:v>
                </c:pt>
                <c:pt idx="919">
                  <c:v>8.3723070000000003E-4</c:v>
                </c:pt>
                <c:pt idx="920">
                  <c:v>8.3632469999999997E-4</c:v>
                </c:pt>
                <c:pt idx="921">
                  <c:v>8.3708760000000002E-4</c:v>
                </c:pt>
                <c:pt idx="922">
                  <c:v>8.3651540000000005E-4</c:v>
                </c:pt>
                <c:pt idx="923">
                  <c:v>8.337498E-4</c:v>
                </c:pt>
                <c:pt idx="924">
                  <c:v>8.3293910000000002E-4</c:v>
                </c:pt>
                <c:pt idx="925">
                  <c:v>8.3298680000000003E-4</c:v>
                </c:pt>
                <c:pt idx="926">
                  <c:v>8.3332060000000001E-4</c:v>
                </c:pt>
                <c:pt idx="927">
                  <c:v>8.3384509999999998E-4</c:v>
                </c:pt>
                <c:pt idx="928">
                  <c:v>8.3613399999999999E-4</c:v>
                </c:pt>
                <c:pt idx="929">
                  <c:v>8.3651540000000005E-4</c:v>
                </c:pt>
                <c:pt idx="930">
                  <c:v>8.3665849999999995E-4</c:v>
                </c:pt>
                <c:pt idx="931">
                  <c:v>8.3532330000000001E-4</c:v>
                </c:pt>
                <c:pt idx="932">
                  <c:v>8.3527570000000004E-4</c:v>
                </c:pt>
                <c:pt idx="933">
                  <c:v>8.3384509999999998E-4</c:v>
                </c:pt>
                <c:pt idx="934">
                  <c:v>8.3394049999999998E-4</c:v>
                </c:pt>
                <c:pt idx="935">
                  <c:v>8.3284380000000005E-4</c:v>
                </c:pt>
                <c:pt idx="936">
                  <c:v>8.3332060000000001E-4</c:v>
                </c:pt>
                <c:pt idx="937">
                  <c:v>8.3317760000000004E-4</c:v>
                </c:pt>
                <c:pt idx="938">
                  <c:v>8.3427429999999997E-4</c:v>
                </c:pt>
                <c:pt idx="939">
                  <c:v>8.3599089999999998E-4</c:v>
                </c:pt>
                <c:pt idx="940">
                  <c:v>8.3436969999999997E-4</c:v>
                </c:pt>
                <c:pt idx="941">
                  <c:v>8.3427429999999997E-4</c:v>
                </c:pt>
                <c:pt idx="942">
                  <c:v>8.3427429999999997E-4</c:v>
                </c:pt>
                <c:pt idx="943">
                  <c:v>8.3284380000000005E-4</c:v>
                </c:pt>
                <c:pt idx="944">
                  <c:v>8.3131790000000002E-4</c:v>
                </c:pt>
                <c:pt idx="945">
                  <c:v>8.3351140000000002E-4</c:v>
                </c:pt>
                <c:pt idx="946">
                  <c:v>8.337498E-4</c:v>
                </c:pt>
                <c:pt idx="947">
                  <c:v>8.3346370000000002E-4</c:v>
                </c:pt>
                <c:pt idx="948">
                  <c:v>8.3355899999999999E-4</c:v>
                </c:pt>
                <c:pt idx="949">
                  <c:v>8.3546640000000001E-4</c:v>
                </c:pt>
                <c:pt idx="950">
                  <c:v>8.3594319999999998E-4</c:v>
                </c:pt>
                <c:pt idx="951">
                  <c:v>8.3608629999999998E-4</c:v>
                </c:pt>
                <c:pt idx="952">
                  <c:v>8.3651540000000005E-4</c:v>
                </c:pt>
                <c:pt idx="953">
                  <c:v>8.3413119999999996E-4</c:v>
                </c:pt>
                <c:pt idx="954">
                  <c:v>8.3246229999999995E-4</c:v>
                </c:pt>
                <c:pt idx="955">
                  <c:v>8.3351140000000002E-4</c:v>
                </c:pt>
                <c:pt idx="956">
                  <c:v>8.3279610000000005E-4</c:v>
                </c:pt>
                <c:pt idx="957">
                  <c:v>8.3346370000000002E-4</c:v>
                </c:pt>
                <c:pt idx="958">
                  <c:v>8.3627699999999996E-4</c:v>
                </c:pt>
                <c:pt idx="959">
                  <c:v>8.3723070000000003E-4</c:v>
                </c:pt>
                <c:pt idx="960">
                  <c:v>8.3556180000000002E-4</c:v>
                </c:pt>
                <c:pt idx="961">
                  <c:v>8.3642009999999997E-4</c:v>
                </c:pt>
                <c:pt idx="962">
                  <c:v>8.357525E-4</c:v>
                </c:pt>
                <c:pt idx="963">
                  <c:v>8.3603859999999998E-4</c:v>
                </c:pt>
                <c:pt idx="964">
                  <c:v>8.3479880000000004E-4</c:v>
                </c:pt>
                <c:pt idx="965">
                  <c:v>8.3227159999999998E-4</c:v>
                </c:pt>
                <c:pt idx="966">
                  <c:v>8.3179469999999998E-4</c:v>
                </c:pt>
                <c:pt idx="967">
                  <c:v>8.3322530000000004E-4</c:v>
                </c:pt>
                <c:pt idx="968">
                  <c:v>8.358479E-4</c:v>
                </c:pt>
                <c:pt idx="969">
                  <c:v>8.3746910000000001E-4</c:v>
                </c:pt>
                <c:pt idx="970">
                  <c:v>8.3680150000000003E-4</c:v>
                </c:pt>
                <c:pt idx="971">
                  <c:v>8.3618159999999996E-4</c:v>
                </c:pt>
                <c:pt idx="972">
                  <c:v>8.3508490000000002E-4</c:v>
                </c:pt>
                <c:pt idx="973">
                  <c:v>8.3460809999999996E-4</c:v>
                </c:pt>
                <c:pt idx="974">
                  <c:v>8.3394049999999998E-4</c:v>
                </c:pt>
                <c:pt idx="975">
                  <c:v>8.3336830000000001E-4</c:v>
                </c:pt>
                <c:pt idx="976">
                  <c:v>8.3308220000000003E-4</c:v>
                </c:pt>
                <c:pt idx="977">
                  <c:v>8.3456039999999995E-4</c:v>
                </c:pt>
                <c:pt idx="978">
                  <c:v>8.358479E-4</c:v>
                </c:pt>
                <c:pt idx="979">
                  <c:v>8.3751680000000001E-4</c:v>
                </c:pt>
                <c:pt idx="980">
                  <c:v>8.3680150000000003E-4</c:v>
                </c:pt>
                <c:pt idx="981">
                  <c:v>8.3656310000000005E-4</c:v>
                </c:pt>
                <c:pt idx="982">
                  <c:v>8.3560939999999999E-4</c:v>
                </c:pt>
                <c:pt idx="983">
                  <c:v>8.3332060000000001E-4</c:v>
                </c:pt>
                <c:pt idx="984">
                  <c:v>8.3255769999999996E-4</c:v>
                </c:pt>
                <c:pt idx="985">
                  <c:v>8.3227159999999998E-4</c:v>
                </c:pt>
                <c:pt idx="986">
                  <c:v>8.3298680000000003E-4</c:v>
                </c:pt>
                <c:pt idx="987">
                  <c:v>8.3270070000000004E-4</c:v>
                </c:pt>
                <c:pt idx="988">
                  <c:v>8.3532330000000001E-4</c:v>
                </c:pt>
                <c:pt idx="989">
                  <c:v>8.3651540000000005E-4</c:v>
                </c:pt>
                <c:pt idx="990">
                  <c:v>8.3427429999999997E-4</c:v>
                </c:pt>
                <c:pt idx="991">
                  <c:v>8.3403589999999999E-4</c:v>
                </c:pt>
                <c:pt idx="992">
                  <c:v>8.3537100000000001E-4</c:v>
                </c:pt>
                <c:pt idx="993">
                  <c:v>8.3346370000000002E-4</c:v>
                </c:pt>
                <c:pt idx="994">
                  <c:v>8.3184239999999998E-4</c:v>
                </c:pt>
                <c:pt idx="995">
                  <c:v>8.3327290000000001E-4</c:v>
                </c:pt>
                <c:pt idx="996">
                  <c:v>8.3260539999999996E-4</c:v>
                </c:pt>
                <c:pt idx="997">
                  <c:v>8.3451269999999995E-4</c:v>
                </c:pt>
                <c:pt idx="998">
                  <c:v>8.3632469999999997E-4</c:v>
                </c:pt>
                <c:pt idx="999">
                  <c:v>8.3618159999999996E-4</c:v>
                </c:pt>
                <c:pt idx="1000">
                  <c:v>8.3627699999999996E-4</c:v>
                </c:pt>
                <c:pt idx="1001">
                  <c:v>8.3589549999999997E-4</c:v>
                </c:pt>
                <c:pt idx="1002">
                  <c:v>8.3522800000000003E-4</c:v>
                </c:pt>
                <c:pt idx="1003">
                  <c:v>8.3394049999999998E-4</c:v>
                </c:pt>
                <c:pt idx="1004">
                  <c:v>8.336067E-4</c:v>
                </c:pt>
                <c:pt idx="1005">
                  <c:v>8.3417889999999996E-4</c:v>
                </c:pt>
                <c:pt idx="1006">
                  <c:v>8.3489420000000005E-4</c:v>
                </c:pt>
                <c:pt idx="1007">
                  <c:v>8.3408359999999999E-4</c:v>
                </c:pt>
                <c:pt idx="1008">
                  <c:v>8.3565709999999999E-4</c:v>
                </c:pt>
                <c:pt idx="1009">
                  <c:v>8.3537100000000001E-4</c:v>
                </c:pt>
                <c:pt idx="1010">
                  <c:v>8.3422659999999997E-4</c:v>
                </c:pt>
                <c:pt idx="1011">
                  <c:v>8.3518030000000003E-4</c:v>
                </c:pt>
                <c:pt idx="1012">
                  <c:v>8.3537100000000001E-4</c:v>
                </c:pt>
                <c:pt idx="1013">
                  <c:v>8.3403589999999999E-4</c:v>
                </c:pt>
                <c:pt idx="1014">
                  <c:v>8.3427429999999997E-4</c:v>
                </c:pt>
                <c:pt idx="1015">
                  <c:v>8.3484650000000004E-4</c:v>
                </c:pt>
                <c:pt idx="1016">
                  <c:v>8.3351140000000002E-4</c:v>
                </c:pt>
                <c:pt idx="1017">
                  <c:v>8.3289150000000005E-4</c:v>
                </c:pt>
                <c:pt idx="1018">
                  <c:v>8.3441730000000005E-4</c:v>
                </c:pt>
                <c:pt idx="1019">
                  <c:v>8.3551410000000002E-4</c:v>
                </c:pt>
                <c:pt idx="1020">
                  <c:v>8.3484650000000004E-4</c:v>
                </c:pt>
                <c:pt idx="1021">
                  <c:v>8.3465579999999996E-4</c:v>
                </c:pt>
                <c:pt idx="1022">
                  <c:v>8.3522800000000003E-4</c:v>
                </c:pt>
                <c:pt idx="1023">
                  <c:v>8.3293910000000002E-4</c:v>
                </c:pt>
                <c:pt idx="1024">
                  <c:v>8.3308220000000003E-4</c:v>
                </c:pt>
                <c:pt idx="1025">
                  <c:v>8.336544E-4</c:v>
                </c:pt>
                <c:pt idx="1026">
                  <c:v>8.3389279999999998E-4</c:v>
                </c:pt>
                <c:pt idx="1027">
                  <c:v>8.3355899999999999E-4</c:v>
                </c:pt>
                <c:pt idx="1028">
                  <c:v>8.3451269999999995E-4</c:v>
                </c:pt>
                <c:pt idx="1029">
                  <c:v>8.3613399999999999E-4</c:v>
                </c:pt>
                <c:pt idx="1030">
                  <c:v>8.3484650000000004E-4</c:v>
                </c:pt>
                <c:pt idx="1031">
                  <c:v>8.3680150000000003E-4</c:v>
                </c:pt>
                <c:pt idx="1032">
                  <c:v>8.3546640000000001E-4</c:v>
                </c:pt>
                <c:pt idx="1033">
                  <c:v>8.3270070000000004E-4</c:v>
                </c:pt>
                <c:pt idx="1034">
                  <c:v>8.3227159999999998E-4</c:v>
                </c:pt>
                <c:pt idx="1035">
                  <c:v>8.3298680000000003E-4</c:v>
                </c:pt>
                <c:pt idx="1036">
                  <c:v>8.3351140000000002E-4</c:v>
                </c:pt>
                <c:pt idx="1037">
                  <c:v>8.3379750000000001E-4</c:v>
                </c:pt>
                <c:pt idx="1038">
                  <c:v>8.3489420000000005E-4</c:v>
                </c:pt>
                <c:pt idx="1039">
                  <c:v>8.3608629999999998E-4</c:v>
                </c:pt>
                <c:pt idx="1040">
                  <c:v>8.3508490000000002E-4</c:v>
                </c:pt>
                <c:pt idx="1041">
                  <c:v>8.3456039999999995E-4</c:v>
                </c:pt>
                <c:pt idx="1042">
                  <c:v>8.3508490000000002E-4</c:v>
                </c:pt>
                <c:pt idx="1043">
                  <c:v>8.3384509999999998E-4</c:v>
                </c:pt>
                <c:pt idx="1044">
                  <c:v>8.3355899999999999E-4</c:v>
                </c:pt>
                <c:pt idx="1045">
                  <c:v>8.3355899999999999E-4</c:v>
                </c:pt>
                <c:pt idx="1046">
                  <c:v>8.3212849999999997E-4</c:v>
                </c:pt>
                <c:pt idx="1047">
                  <c:v>8.3322530000000004E-4</c:v>
                </c:pt>
                <c:pt idx="1048">
                  <c:v>8.3484650000000004E-4</c:v>
                </c:pt>
                <c:pt idx="1049">
                  <c:v>8.3794589999999997E-4</c:v>
                </c:pt>
                <c:pt idx="1050">
                  <c:v>8.3627699999999996E-4</c:v>
                </c:pt>
                <c:pt idx="1051">
                  <c:v>8.3680150000000003E-4</c:v>
                </c:pt>
                <c:pt idx="1052">
                  <c:v>8.3699230000000005E-4</c:v>
                </c:pt>
                <c:pt idx="1053">
                  <c:v>8.3456039999999995E-4</c:v>
                </c:pt>
                <c:pt idx="1054">
                  <c:v>8.3355899999999999E-4</c:v>
                </c:pt>
                <c:pt idx="1055">
                  <c:v>8.3389279999999998E-4</c:v>
                </c:pt>
                <c:pt idx="1056">
                  <c:v>8.3317760000000004E-4</c:v>
                </c:pt>
                <c:pt idx="1057">
                  <c:v>8.3312990000000003E-4</c:v>
                </c:pt>
                <c:pt idx="1058">
                  <c:v>8.358002E-4</c:v>
                </c:pt>
                <c:pt idx="1059">
                  <c:v>8.3713530000000002E-4</c:v>
                </c:pt>
                <c:pt idx="1060">
                  <c:v>8.3665849999999995E-4</c:v>
                </c:pt>
                <c:pt idx="1061">
                  <c:v>8.3632469999999997E-4</c:v>
                </c:pt>
                <c:pt idx="1062">
                  <c:v>8.3646770000000005E-4</c:v>
                </c:pt>
                <c:pt idx="1063">
                  <c:v>8.3522800000000003E-4</c:v>
                </c:pt>
                <c:pt idx="1064">
                  <c:v>8.3336830000000001E-4</c:v>
                </c:pt>
                <c:pt idx="1065">
                  <c:v>8.3279610000000005E-4</c:v>
                </c:pt>
                <c:pt idx="1066">
                  <c:v>8.3260539999999996E-4</c:v>
                </c:pt>
                <c:pt idx="1067">
                  <c:v>8.3336830000000001E-4</c:v>
                </c:pt>
                <c:pt idx="1068">
                  <c:v>8.3489420000000005E-4</c:v>
                </c:pt>
                <c:pt idx="1069">
                  <c:v>8.37326E-4</c:v>
                </c:pt>
                <c:pt idx="1070">
                  <c:v>8.357048E-4</c:v>
                </c:pt>
                <c:pt idx="1071">
                  <c:v>8.3618159999999996E-4</c:v>
                </c:pt>
                <c:pt idx="1072">
                  <c:v>8.358002E-4</c:v>
                </c:pt>
                <c:pt idx="1073">
                  <c:v>8.3413119999999996E-4</c:v>
                </c:pt>
                <c:pt idx="1074">
                  <c:v>8.3169940000000001E-4</c:v>
                </c:pt>
                <c:pt idx="1075">
                  <c:v>8.3303450000000003E-4</c:v>
                </c:pt>
                <c:pt idx="1076">
                  <c:v>8.3355899999999999E-4</c:v>
                </c:pt>
                <c:pt idx="1077">
                  <c:v>8.336544E-4</c:v>
                </c:pt>
                <c:pt idx="1078">
                  <c:v>8.3432199999999997E-4</c:v>
                </c:pt>
                <c:pt idx="1079">
                  <c:v>8.3508490000000002E-4</c:v>
                </c:pt>
                <c:pt idx="1080">
                  <c:v>8.3532330000000001E-4</c:v>
                </c:pt>
                <c:pt idx="1081">
                  <c:v>8.3608629999999998E-4</c:v>
                </c:pt>
                <c:pt idx="1082">
                  <c:v>8.3565709999999999E-4</c:v>
                </c:pt>
                <c:pt idx="1083">
                  <c:v>8.3465579999999996E-4</c:v>
                </c:pt>
                <c:pt idx="1084">
                  <c:v>8.3270070000000004E-4</c:v>
                </c:pt>
                <c:pt idx="1085">
                  <c:v>8.3332060000000001E-4</c:v>
                </c:pt>
                <c:pt idx="1086">
                  <c:v>8.3427429999999997E-4</c:v>
                </c:pt>
                <c:pt idx="1087">
                  <c:v>8.3794589999999997E-4</c:v>
                </c:pt>
                <c:pt idx="1088">
                  <c:v>8.4013939999999997E-4</c:v>
                </c:pt>
                <c:pt idx="1089">
                  <c:v>8.3904270000000004E-4</c:v>
                </c:pt>
                <c:pt idx="1090">
                  <c:v>8.3727840000000003E-4</c:v>
                </c:pt>
                <c:pt idx="1091">
                  <c:v>8.3656310000000005E-4</c:v>
                </c:pt>
                <c:pt idx="1092">
                  <c:v>8.3546640000000001E-4</c:v>
                </c:pt>
                <c:pt idx="1093">
                  <c:v>8.3508490000000002E-4</c:v>
                </c:pt>
                <c:pt idx="1094">
                  <c:v>8.3341600000000002E-4</c:v>
                </c:pt>
                <c:pt idx="1095">
                  <c:v>8.3441730000000005E-4</c:v>
                </c:pt>
                <c:pt idx="1096">
                  <c:v>8.3765979999999999E-4</c:v>
                </c:pt>
                <c:pt idx="1097">
                  <c:v>8.3847049999999997E-4</c:v>
                </c:pt>
                <c:pt idx="1098">
                  <c:v>8.3885190000000003E-4</c:v>
                </c:pt>
                <c:pt idx="1099">
                  <c:v>8.399487E-4</c:v>
                </c:pt>
                <c:pt idx="1100">
                  <c:v>8.4133150000000002E-4</c:v>
                </c:pt>
                <c:pt idx="1101">
                  <c:v>8.4247589999999995E-4</c:v>
                </c:pt>
                <c:pt idx="1102">
                  <c:v>8.4180829999999998E-4</c:v>
                </c:pt>
                <c:pt idx="1103">
                  <c:v>8.4533690000000001E-4</c:v>
                </c:pt>
                <c:pt idx="1104">
                  <c:v>8.4981919999999999E-4</c:v>
                </c:pt>
                <c:pt idx="1105">
                  <c:v>8.5010529999999997E-4</c:v>
                </c:pt>
                <c:pt idx="1106">
                  <c:v>8.5287090000000002E-4</c:v>
                </c:pt>
                <c:pt idx="1107">
                  <c:v>8.6278920000000005E-4</c:v>
                </c:pt>
                <c:pt idx="1108">
                  <c:v>8.7265970000000004E-4</c:v>
                </c:pt>
                <c:pt idx="1109">
                  <c:v>8.8386539999999998E-4</c:v>
                </c:pt>
                <c:pt idx="1110">
                  <c:v>8.8973049999999999E-4</c:v>
                </c:pt>
                <c:pt idx="1111">
                  <c:v>8.9969639999999999E-4</c:v>
                </c:pt>
                <c:pt idx="1112">
                  <c:v>9.1142649999999996E-4</c:v>
                </c:pt>
                <c:pt idx="1113">
                  <c:v>9.208679E-4</c:v>
                </c:pt>
                <c:pt idx="1114">
                  <c:v>9.3321799999999998E-4</c:v>
                </c:pt>
                <c:pt idx="1115">
                  <c:v>9.445667E-4</c:v>
                </c:pt>
                <c:pt idx="1116">
                  <c:v>9.5324519999999999E-4</c:v>
                </c:pt>
                <c:pt idx="1117">
                  <c:v>9.665966E-4</c:v>
                </c:pt>
                <c:pt idx="1118">
                  <c:v>9.8209379999999991E-4</c:v>
                </c:pt>
                <c:pt idx="1119">
                  <c:v>9.9411009999999991E-4</c:v>
                </c:pt>
                <c:pt idx="1120">
                  <c:v>1.0030270000000001E-3</c:v>
                </c:pt>
                <c:pt idx="1121">
                  <c:v>1.012897E-3</c:v>
                </c:pt>
                <c:pt idx="1122">
                  <c:v>1.021767E-3</c:v>
                </c:pt>
                <c:pt idx="1123">
                  <c:v>1.030731E-3</c:v>
                </c:pt>
                <c:pt idx="1124">
                  <c:v>1.0387420000000001E-3</c:v>
                </c:pt>
                <c:pt idx="1125">
                  <c:v>1.049089E-3</c:v>
                </c:pt>
                <c:pt idx="1126">
                  <c:v>1.057959E-3</c:v>
                </c:pt>
                <c:pt idx="1127">
                  <c:v>1.0629649999999999E-3</c:v>
                </c:pt>
                <c:pt idx="1128">
                  <c:v>1.0716440000000001E-3</c:v>
                </c:pt>
                <c:pt idx="1129">
                  <c:v>1.077843E-3</c:v>
                </c:pt>
                <c:pt idx="1130">
                  <c:v>1.078844E-3</c:v>
                </c:pt>
                <c:pt idx="1131">
                  <c:v>1.0837080000000001E-3</c:v>
                </c:pt>
                <c:pt idx="1132">
                  <c:v>1.087618E-3</c:v>
                </c:pt>
                <c:pt idx="1133">
                  <c:v>1.0870929999999999E-3</c:v>
                </c:pt>
                <c:pt idx="1134">
                  <c:v>1.0842320000000001E-3</c:v>
                </c:pt>
                <c:pt idx="1135">
                  <c:v>1.0825629999999999E-3</c:v>
                </c:pt>
                <c:pt idx="1136">
                  <c:v>1.0797020000000001E-3</c:v>
                </c:pt>
                <c:pt idx="1137">
                  <c:v>1.076317E-3</c:v>
                </c:pt>
                <c:pt idx="1138">
                  <c:v>1.0691170000000001E-3</c:v>
                </c:pt>
                <c:pt idx="1139">
                  <c:v>1.0604379999999999E-3</c:v>
                </c:pt>
                <c:pt idx="1140">
                  <c:v>1.0499000000000001E-3</c:v>
                </c:pt>
                <c:pt idx="1141">
                  <c:v>1.037025E-3</c:v>
                </c:pt>
                <c:pt idx="1142">
                  <c:v>1.0275359999999999E-3</c:v>
                </c:pt>
                <c:pt idx="1143">
                  <c:v>1.012516E-3</c:v>
                </c:pt>
                <c:pt idx="1144">
                  <c:v>9.982585999999999E-4</c:v>
                </c:pt>
                <c:pt idx="1145">
                  <c:v>9.9043849999999991E-4</c:v>
                </c:pt>
                <c:pt idx="1146">
                  <c:v>9.7937580000000005E-4</c:v>
                </c:pt>
                <c:pt idx="1147">
                  <c:v>9.6583369999999995E-4</c:v>
                </c:pt>
                <c:pt idx="1148">
                  <c:v>9.5777510000000004E-4</c:v>
                </c:pt>
                <c:pt idx="1149">
                  <c:v>9.5219610000000002E-4</c:v>
                </c:pt>
                <c:pt idx="1150">
                  <c:v>9.4103809999999998E-4</c:v>
                </c:pt>
                <c:pt idx="1151">
                  <c:v>9.3436240000000002E-4</c:v>
                </c:pt>
                <c:pt idx="1152">
                  <c:v>9.2473030000000001E-4</c:v>
                </c:pt>
                <c:pt idx="1153">
                  <c:v>9.1481210000000002E-4</c:v>
                </c:pt>
                <c:pt idx="1154">
                  <c:v>9.0780259999999997E-4</c:v>
                </c:pt>
                <c:pt idx="1155">
                  <c:v>9.0532299999999998E-4</c:v>
                </c:pt>
                <c:pt idx="1156">
                  <c:v>9.01413E-4</c:v>
                </c:pt>
                <c:pt idx="1157">
                  <c:v>8.9402199999999996E-4</c:v>
                </c:pt>
                <c:pt idx="1158">
                  <c:v>8.8667870000000003E-4</c:v>
                </c:pt>
                <c:pt idx="1159">
                  <c:v>8.8348389999999999E-4</c:v>
                </c:pt>
                <c:pt idx="1160">
                  <c:v>8.7809559999999995E-4</c:v>
                </c:pt>
                <c:pt idx="1161">
                  <c:v>8.7165829999999998E-4</c:v>
                </c:pt>
                <c:pt idx="1162">
                  <c:v>8.7046620000000004E-4</c:v>
                </c:pt>
                <c:pt idx="1163">
                  <c:v>8.6650850000000005E-4</c:v>
                </c:pt>
                <c:pt idx="1164">
                  <c:v>8.5611339999999995E-4</c:v>
                </c:pt>
                <c:pt idx="1165">
                  <c:v>8.5353849999999999E-4</c:v>
                </c:pt>
                <c:pt idx="1166">
                  <c:v>8.5167879999999997E-4</c:v>
                </c:pt>
                <c:pt idx="1167">
                  <c:v>8.4919930000000002E-4</c:v>
                </c:pt>
                <c:pt idx="1168">
                  <c:v>8.4805489999999998E-4</c:v>
                </c:pt>
                <c:pt idx="1169">
                  <c:v>8.4676740000000003E-4</c:v>
                </c:pt>
                <c:pt idx="1170">
                  <c:v>8.4166530000000001E-4</c:v>
                </c:pt>
                <c:pt idx="1171">
                  <c:v>8.3656310000000005E-4</c:v>
                </c:pt>
                <c:pt idx="1172">
                  <c:v>8.3518030000000003E-4</c:v>
                </c:pt>
                <c:pt idx="1173">
                  <c:v>8.3465579999999996E-4</c:v>
                </c:pt>
                <c:pt idx="1174">
                  <c:v>8.3389279999999998E-4</c:v>
                </c:pt>
                <c:pt idx="1175">
                  <c:v>8.3351140000000002E-4</c:v>
                </c:pt>
                <c:pt idx="1176">
                  <c:v>8.3308220000000003E-4</c:v>
                </c:pt>
                <c:pt idx="1177">
                  <c:v>8.3103180000000003E-4</c:v>
                </c:pt>
                <c:pt idx="1178">
                  <c:v>8.3212849999999997E-4</c:v>
                </c:pt>
                <c:pt idx="1179">
                  <c:v>8.3537100000000001E-4</c:v>
                </c:pt>
                <c:pt idx="1180">
                  <c:v>8.3608629999999998E-4</c:v>
                </c:pt>
                <c:pt idx="1181">
                  <c:v>8.3317760000000004E-4</c:v>
                </c:pt>
                <c:pt idx="1182">
                  <c:v>8.3532330000000001E-4</c:v>
                </c:pt>
                <c:pt idx="1183">
                  <c:v>8.3699230000000005E-4</c:v>
                </c:pt>
                <c:pt idx="1184">
                  <c:v>8.3303450000000003E-4</c:v>
                </c:pt>
                <c:pt idx="1185">
                  <c:v>8.3165170000000001E-4</c:v>
                </c:pt>
                <c:pt idx="1186">
                  <c:v>8.3265300000000004E-4</c:v>
                </c:pt>
                <c:pt idx="1187">
                  <c:v>8.2836149999999996E-4</c:v>
                </c:pt>
                <c:pt idx="1188">
                  <c:v>8.1267359999999996E-4</c:v>
                </c:pt>
                <c:pt idx="1189">
                  <c:v>7.8611369999999998E-4</c:v>
                </c:pt>
                <c:pt idx="1190">
                  <c:v>7.4686999999999996E-4</c:v>
                </c:pt>
                <c:pt idx="1191">
                  <c:v>7.0419310000000002E-4</c:v>
                </c:pt>
                <c:pt idx="1192">
                  <c:v>6.6390039999999996E-4</c:v>
                </c:pt>
                <c:pt idx="1193">
                  <c:v>6.3018799999999995E-4</c:v>
                </c:pt>
                <c:pt idx="1194">
                  <c:v>6.0920720000000002E-4</c:v>
                </c:pt>
                <c:pt idx="1195">
                  <c:v>6.0091020000000003E-4</c:v>
                </c:pt>
                <c:pt idx="1196">
                  <c:v>6.2174799999999998E-4</c:v>
                </c:pt>
                <c:pt idx="1197">
                  <c:v>6.9088940000000001E-4</c:v>
                </c:pt>
                <c:pt idx="1198">
                  <c:v>8.0924030000000002E-4</c:v>
                </c:pt>
                <c:pt idx="1199">
                  <c:v>9.703159E-4</c:v>
                </c:pt>
                <c:pt idx="1200">
                  <c:v>1.1641500000000001E-3</c:v>
                </c:pt>
                <c:pt idx="1201">
                  <c:v>1.3907909999999999E-3</c:v>
                </c:pt>
                <c:pt idx="1202">
                  <c:v>1.6361710000000001E-3</c:v>
                </c:pt>
                <c:pt idx="1203">
                  <c:v>1.8927099999999999E-3</c:v>
                </c:pt>
                <c:pt idx="1204">
                  <c:v>2.1501060000000002E-3</c:v>
                </c:pt>
                <c:pt idx="1205">
                  <c:v>2.393198E-3</c:v>
                </c:pt>
                <c:pt idx="1206">
                  <c:v>2.59757E-3</c:v>
                </c:pt>
                <c:pt idx="1207">
                  <c:v>2.7436259999999999E-3</c:v>
                </c:pt>
                <c:pt idx="1208">
                  <c:v>2.8014659999999999E-3</c:v>
                </c:pt>
                <c:pt idx="1209">
                  <c:v>2.7334690000000001E-3</c:v>
                </c:pt>
                <c:pt idx="1210">
                  <c:v>2.5195600000000001E-3</c:v>
                </c:pt>
                <c:pt idx="1211">
                  <c:v>2.1997449999999999E-3</c:v>
                </c:pt>
                <c:pt idx="1212">
                  <c:v>1.852179E-3</c:v>
                </c:pt>
                <c:pt idx="1213">
                  <c:v>1.5408520000000001E-3</c:v>
                </c:pt>
                <c:pt idx="1214">
                  <c:v>1.2847900000000001E-3</c:v>
                </c:pt>
                <c:pt idx="1215">
                  <c:v>1.0795589999999999E-3</c:v>
                </c:pt>
                <c:pt idx="1216">
                  <c:v>9.1557499999999996E-4</c:v>
                </c:pt>
                <c:pt idx="1217">
                  <c:v>7.8530310000000003E-4</c:v>
                </c:pt>
                <c:pt idx="1218">
                  <c:v>6.8898199999999998E-4</c:v>
                </c:pt>
                <c:pt idx="1219">
                  <c:v>6.173134E-4</c:v>
                </c:pt>
                <c:pt idx="1220">
                  <c:v>5.65815E-4</c:v>
                </c:pt>
                <c:pt idx="1221">
                  <c:v>5.400658E-4</c:v>
                </c:pt>
                <c:pt idx="1222">
                  <c:v>5.300522E-4</c:v>
                </c:pt>
                <c:pt idx="1223">
                  <c:v>5.2509309999999995E-4</c:v>
                </c:pt>
                <c:pt idx="1224">
                  <c:v>5.295753E-4</c:v>
                </c:pt>
                <c:pt idx="1225">
                  <c:v>5.4521560000000003E-4</c:v>
                </c:pt>
                <c:pt idx="1226">
                  <c:v>5.7678220000000004E-4</c:v>
                </c:pt>
                <c:pt idx="1227">
                  <c:v>6.1597819999999995E-4</c:v>
                </c:pt>
                <c:pt idx="1228">
                  <c:v>6.6571239999999997E-4</c:v>
                </c:pt>
                <c:pt idx="1229">
                  <c:v>7.1396830000000004E-4</c:v>
                </c:pt>
                <c:pt idx="1230">
                  <c:v>7.5669289999999998E-4</c:v>
                </c:pt>
                <c:pt idx="1231">
                  <c:v>7.9112050000000004E-4</c:v>
                </c:pt>
                <c:pt idx="1232">
                  <c:v>8.1934930000000003E-4</c:v>
                </c:pt>
                <c:pt idx="1233">
                  <c:v>8.378983E-4</c:v>
                </c:pt>
                <c:pt idx="1234">
                  <c:v>8.5277560000000005E-4</c:v>
                </c:pt>
                <c:pt idx="1235">
                  <c:v>8.6426730000000005E-4</c:v>
                </c:pt>
                <c:pt idx="1236">
                  <c:v>8.6917880000000002E-4</c:v>
                </c:pt>
                <c:pt idx="1237">
                  <c:v>8.7089540000000003E-4</c:v>
                </c:pt>
                <c:pt idx="1238">
                  <c:v>8.7318420000000001E-4</c:v>
                </c:pt>
                <c:pt idx="1239">
                  <c:v>8.7656970000000002E-4</c:v>
                </c:pt>
                <c:pt idx="1240">
                  <c:v>8.7800029999999998E-4</c:v>
                </c:pt>
                <c:pt idx="1241">
                  <c:v>8.8038440000000003E-4</c:v>
                </c:pt>
                <c:pt idx="1242">
                  <c:v>8.8462830000000004E-4</c:v>
                </c:pt>
                <c:pt idx="1243">
                  <c:v>8.851051E-4</c:v>
                </c:pt>
                <c:pt idx="1244">
                  <c:v>8.8567729999999996E-4</c:v>
                </c:pt>
                <c:pt idx="1245">
                  <c:v>8.8996889999999997E-4</c:v>
                </c:pt>
                <c:pt idx="1246">
                  <c:v>8.9287760000000002E-4</c:v>
                </c:pt>
                <c:pt idx="1247">
                  <c:v>8.9564319999999996E-4</c:v>
                </c:pt>
                <c:pt idx="1248">
                  <c:v>9.0212820000000005E-4</c:v>
                </c:pt>
                <c:pt idx="1249">
                  <c:v>9.0847020000000005E-4</c:v>
                </c:pt>
                <c:pt idx="1250">
                  <c:v>9.0923309999999999E-4</c:v>
                </c:pt>
                <c:pt idx="1251">
                  <c:v>9.1080670000000003E-4</c:v>
                </c:pt>
                <c:pt idx="1252">
                  <c:v>9.1691020000000002E-4</c:v>
                </c:pt>
                <c:pt idx="1253">
                  <c:v>9.1943739999999997E-4</c:v>
                </c:pt>
                <c:pt idx="1254">
                  <c:v>9.2043880000000004E-4</c:v>
                </c:pt>
                <c:pt idx="1255">
                  <c:v>9.2806819999999995E-4</c:v>
                </c:pt>
                <c:pt idx="1256">
                  <c:v>9.3264580000000001E-4</c:v>
                </c:pt>
                <c:pt idx="1257">
                  <c:v>9.3917849999999999E-4</c:v>
                </c:pt>
                <c:pt idx="1258">
                  <c:v>9.4766619999999996E-4</c:v>
                </c:pt>
                <c:pt idx="1259">
                  <c:v>9.5348359999999997E-4</c:v>
                </c:pt>
                <c:pt idx="1260">
                  <c:v>9.5710749999999996E-4</c:v>
                </c:pt>
                <c:pt idx="1261">
                  <c:v>9.6459390000000001E-4</c:v>
                </c:pt>
                <c:pt idx="1262">
                  <c:v>9.6960069999999995E-4</c:v>
                </c:pt>
                <c:pt idx="1263">
                  <c:v>9.7422600000000002E-4</c:v>
                </c:pt>
                <c:pt idx="1264">
                  <c:v>9.8304750000000008E-4</c:v>
                </c:pt>
                <c:pt idx="1265">
                  <c:v>9.9353789999999994E-4</c:v>
                </c:pt>
                <c:pt idx="1266">
                  <c:v>1.0011670000000001E-3</c:v>
                </c:pt>
                <c:pt idx="1267">
                  <c:v>1.007462E-3</c:v>
                </c:pt>
                <c:pt idx="1268">
                  <c:v>1.0182380000000001E-3</c:v>
                </c:pt>
                <c:pt idx="1269">
                  <c:v>1.026201E-3</c:v>
                </c:pt>
                <c:pt idx="1270">
                  <c:v>1.035404E-3</c:v>
                </c:pt>
                <c:pt idx="1271">
                  <c:v>1.045275E-3</c:v>
                </c:pt>
                <c:pt idx="1272">
                  <c:v>1.0557170000000001E-3</c:v>
                </c:pt>
                <c:pt idx="1273">
                  <c:v>1.065779E-3</c:v>
                </c:pt>
                <c:pt idx="1274">
                  <c:v>1.074457E-3</c:v>
                </c:pt>
                <c:pt idx="1275">
                  <c:v>1.08614E-3</c:v>
                </c:pt>
                <c:pt idx="1276">
                  <c:v>1.0977269999999999E-3</c:v>
                </c:pt>
                <c:pt idx="1277">
                  <c:v>1.1056900000000001E-3</c:v>
                </c:pt>
                <c:pt idx="1278">
                  <c:v>1.121092E-3</c:v>
                </c:pt>
                <c:pt idx="1279">
                  <c:v>1.1346819999999999E-3</c:v>
                </c:pt>
                <c:pt idx="1280">
                  <c:v>1.150084E-3</c:v>
                </c:pt>
                <c:pt idx="1281">
                  <c:v>1.162529E-3</c:v>
                </c:pt>
                <c:pt idx="1282">
                  <c:v>1.1745449999999999E-3</c:v>
                </c:pt>
                <c:pt idx="1283">
                  <c:v>1.188707E-3</c:v>
                </c:pt>
                <c:pt idx="1284">
                  <c:v>1.202774E-3</c:v>
                </c:pt>
                <c:pt idx="1285">
                  <c:v>1.216698E-3</c:v>
                </c:pt>
                <c:pt idx="1286">
                  <c:v>1.2294770000000001E-3</c:v>
                </c:pt>
                <c:pt idx="1287">
                  <c:v>1.243973E-3</c:v>
                </c:pt>
                <c:pt idx="1288">
                  <c:v>1.2583259999999999E-3</c:v>
                </c:pt>
                <c:pt idx="1289">
                  <c:v>1.2766839999999999E-3</c:v>
                </c:pt>
                <c:pt idx="1290">
                  <c:v>1.294613E-3</c:v>
                </c:pt>
                <c:pt idx="1291">
                  <c:v>1.3106350000000001E-3</c:v>
                </c:pt>
                <c:pt idx="1292">
                  <c:v>1.326275E-3</c:v>
                </c:pt>
                <c:pt idx="1293">
                  <c:v>1.339245E-3</c:v>
                </c:pt>
                <c:pt idx="1294">
                  <c:v>1.354456E-3</c:v>
                </c:pt>
                <c:pt idx="1295">
                  <c:v>1.373672E-3</c:v>
                </c:pt>
                <c:pt idx="1296">
                  <c:v>1.3901230000000001E-3</c:v>
                </c:pt>
                <c:pt idx="1297">
                  <c:v>1.4051910000000001E-3</c:v>
                </c:pt>
                <c:pt idx="1298">
                  <c:v>1.423264E-3</c:v>
                </c:pt>
                <c:pt idx="1299">
                  <c:v>1.4415739999999999E-3</c:v>
                </c:pt>
                <c:pt idx="1300">
                  <c:v>1.455116E-3</c:v>
                </c:pt>
                <c:pt idx="1301">
                  <c:v>1.4705180000000001E-3</c:v>
                </c:pt>
                <c:pt idx="1302">
                  <c:v>1.4843460000000001E-3</c:v>
                </c:pt>
                <c:pt idx="1303">
                  <c:v>1.499224E-3</c:v>
                </c:pt>
                <c:pt idx="1304">
                  <c:v>1.5119549999999999E-3</c:v>
                </c:pt>
                <c:pt idx="1305">
                  <c:v>1.5276910000000001E-3</c:v>
                </c:pt>
                <c:pt idx="1306">
                  <c:v>1.5427590000000001E-3</c:v>
                </c:pt>
                <c:pt idx="1307">
                  <c:v>1.553011E-3</c:v>
                </c:pt>
                <c:pt idx="1308">
                  <c:v>1.5679839999999999E-3</c:v>
                </c:pt>
                <c:pt idx="1309">
                  <c:v>1.5816210000000001E-3</c:v>
                </c:pt>
                <c:pt idx="1310">
                  <c:v>1.5879150000000001E-3</c:v>
                </c:pt>
                <c:pt idx="1311">
                  <c:v>1.5937810000000001E-3</c:v>
                </c:pt>
                <c:pt idx="1312">
                  <c:v>1.601028E-3</c:v>
                </c:pt>
                <c:pt idx="1313">
                  <c:v>1.605654E-3</c:v>
                </c:pt>
                <c:pt idx="1314">
                  <c:v>1.6045090000000001E-3</c:v>
                </c:pt>
                <c:pt idx="1315">
                  <c:v>1.6036990000000001E-3</c:v>
                </c:pt>
                <c:pt idx="1316">
                  <c:v>1.6015529999999999E-3</c:v>
                </c:pt>
                <c:pt idx="1317">
                  <c:v>1.601648E-3</c:v>
                </c:pt>
                <c:pt idx="1318">
                  <c:v>1.5986920000000001E-3</c:v>
                </c:pt>
                <c:pt idx="1319">
                  <c:v>1.5930650000000001E-3</c:v>
                </c:pt>
                <c:pt idx="1320">
                  <c:v>1.58267E-3</c:v>
                </c:pt>
                <c:pt idx="1321">
                  <c:v>1.5703679999999999E-3</c:v>
                </c:pt>
                <c:pt idx="1322">
                  <c:v>1.561546E-3</c:v>
                </c:pt>
                <c:pt idx="1323">
                  <c:v>1.5486720000000001E-3</c:v>
                </c:pt>
                <c:pt idx="1324">
                  <c:v>1.5300750000000001E-3</c:v>
                </c:pt>
                <c:pt idx="1325">
                  <c:v>1.5142440000000001E-3</c:v>
                </c:pt>
                <c:pt idx="1326">
                  <c:v>1.4995570000000001E-3</c:v>
                </c:pt>
                <c:pt idx="1327">
                  <c:v>1.481247E-3</c:v>
                </c:pt>
                <c:pt idx="1328">
                  <c:v>1.464653E-3</c:v>
                </c:pt>
                <c:pt idx="1329">
                  <c:v>1.4450070000000001E-3</c:v>
                </c:pt>
                <c:pt idx="1330">
                  <c:v>1.4241220000000001E-3</c:v>
                </c:pt>
                <c:pt idx="1331">
                  <c:v>1.402283E-3</c:v>
                </c:pt>
                <c:pt idx="1332">
                  <c:v>1.380587E-3</c:v>
                </c:pt>
                <c:pt idx="1333">
                  <c:v>1.358223E-3</c:v>
                </c:pt>
                <c:pt idx="1334">
                  <c:v>1.3360500000000001E-3</c:v>
                </c:pt>
                <c:pt idx="1335">
                  <c:v>1.3144490000000001E-3</c:v>
                </c:pt>
                <c:pt idx="1336">
                  <c:v>1.2904640000000001E-3</c:v>
                </c:pt>
                <c:pt idx="1337">
                  <c:v>1.2690069999999999E-3</c:v>
                </c:pt>
                <c:pt idx="1338">
                  <c:v>1.2495519999999999E-3</c:v>
                </c:pt>
                <c:pt idx="1339">
                  <c:v>1.230145E-3</c:v>
                </c:pt>
                <c:pt idx="1340">
                  <c:v>1.207542E-3</c:v>
                </c:pt>
                <c:pt idx="1341">
                  <c:v>1.188183E-3</c:v>
                </c:pt>
                <c:pt idx="1342">
                  <c:v>1.1673930000000001E-3</c:v>
                </c:pt>
                <c:pt idx="1343">
                  <c:v>1.1458869999999999E-3</c:v>
                </c:pt>
                <c:pt idx="1344">
                  <c:v>1.1274340000000001E-3</c:v>
                </c:pt>
                <c:pt idx="1345">
                  <c:v>1.110506E-3</c:v>
                </c:pt>
                <c:pt idx="1346">
                  <c:v>1.092911E-3</c:v>
                </c:pt>
                <c:pt idx="1347">
                  <c:v>1.0751720000000001E-3</c:v>
                </c:pt>
                <c:pt idx="1348">
                  <c:v>1.059246E-3</c:v>
                </c:pt>
                <c:pt idx="1349">
                  <c:v>1.047182E-3</c:v>
                </c:pt>
                <c:pt idx="1350">
                  <c:v>1.0329720000000001E-3</c:v>
                </c:pt>
                <c:pt idx="1351">
                  <c:v>1.0190010000000001E-3</c:v>
                </c:pt>
                <c:pt idx="1352">
                  <c:v>1.004362E-3</c:v>
                </c:pt>
                <c:pt idx="1353">
                  <c:v>9.8805430000000003E-4</c:v>
                </c:pt>
                <c:pt idx="1354">
                  <c:v>9.7484589999999999E-4</c:v>
                </c:pt>
                <c:pt idx="1355">
                  <c:v>9.6440320000000003E-4</c:v>
                </c:pt>
                <c:pt idx="1356">
                  <c:v>9.5171929999999995E-4</c:v>
                </c:pt>
                <c:pt idx="1357">
                  <c:v>9.4370840000000005E-4</c:v>
                </c:pt>
                <c:pt idx="1358">
                  <c:v>9.3264580000000001E-4</c:v>
                </c:pt>
                <c:pt idx="1359">
                  <c:v>9.2415810000000004E-4</c:v>
                </c:pt>
                <c:pt idx="1360">
                  <c:v>9.171486E-4</c:v>
                </c:pt>
                <c:pt idx="1361">
                  <c:v>9.0751649999999998E-4</c:v>
                </c:pt>
                <c:pt idx="1362">
                  <c:v>8.9688300000000001E-4</c:v>
                </c:pt>
                <c:pt idx="1363">
                  <c:v>8.8810919999999995E-4</c:v>
                </c:pt>
                <c:pt idx="1364">
                  <c:v>8.7923999999999999E-4</c:v>
                </c:pt>
                <c:pt idx="1365">
                  <c:v>8.7041850000000004E-4</c:v>
                </c:pt>
                <c:pt idx="1366">
                  <c:v>8.6622239999999996E-4</c:v>
                </c:pt>
                <c:pt idx="1367">
                  <c:v>8.5992809999999996E-4</c:v>
                </c:pt>
                <c:pt idx="1368">
                  <c:v>8.5415839999999996E-4</c:v>
                </c:pt>
                <c:pt idx="1369">
                  <c:v>8.5477830000000004E-4</c:v>
                </c:pt>
                <c:pt idx="1370">
                  <c:v>8.5096360000000003E-4</c:v>
                </c:pt>
                <c:pt idx="1371">
                  <c:v>8.457184E-4</c:v>
                </c:pt>
                <c:pt idx="1372">
                  <c:v>8.4071160000000005E-4</c:v>
                </c:pt>
                <c:pt idx="1373">
                  <c:v>8.3823199999999995E-4</c:v>
                </c:pt>
                <c:pt idx="1374">
                  <c:v>8.3465579999999996E-4</c:v>
                </c:pt>
                <c:pt idx="1375">
                  <c:v>8.3603859999999998E-4</c:v>
                </c:pt>
                <c:pt idx="1376">
                  <c:v>8.3270070000000004E-4</c:v>
                </c:pt>
                <c:pt idx="1377">
                  <c:v>8.2750320000000001E-4</c:v>
                </c:pt>
                <c:pt idx="1378">
                  <c:v>8.2802769999999997E-4</c:v>
                </c:pt>
                <c:pt idx="1379">
                  <c:v>8.2983969999999999E-4</c:v>
                </c:pt>
                <c:pt idx="1380">
                  <c:v>8.27837E-4</c:v>
                </c:pt>
                <c:pt idx="1381">
                  <c:v>8.2526210000000003E-4</c:v>
                </c:pt>
                <c:pt idx="1382">
                  <c:v>8.2535740000000001E-4</c:v>
                </c:pt>
                <c:pt idx="1383">
                  <c:v>8.2516670000000003E-4</c:v>
                </c:pt>
                <c:pt idx="1384">
                  <c:v>8.2550050000000002E-4</c:v>
                </c:pt>
                <c:pt idx="1385">
                  <c:v>8.2411769999999999E-4</c:v>
                </c:pt>
                <c:pt idx="1386">
                  <c:v>8.1963540000000001E-4</c:v>
                </c:pt>
                <c:pt idx="1387">
                  <c:v>8.1763270000000002E-4</c:v>
                </c:pt>
                <c:pt idx="1388">
                  <c:v>8.1882479999999995E-4</c:v>
                </c:pt>
                <c:pt idx="1389">
                  <c:v>8.1934930000000003E-4</c:v>
                </c:pt>
                <c:pt idx="1390">
                  <c:v>8.200169E-4</c:v>
                </c:pt>
                <c:pt idx="1391">
                  <c:v>8.2025529999999998E-4</c:v>
                </c:pt>
                <c:pt idx="1392">
                  <c:v>8.2068440000000005E-4</c:v>
                </c:pt>
                <c:pt idx="1393">
                  <c:v>8.2006449999999997E-4</c:v>
                </c:pt>
                <c:pt idx="1394">
                  <c:v>8.194923E-4</c:v>
                </c:pt>
                <c:pt idx="1395">
                  <c:v>8.2178120000000001E-4</c:v>
                </c:pt>
                <c:pt idx="1396">
                  <c:v>8.2173350000000001E-4</c:v>
                </c:pt>
                <c:pt idx="1397">
                  <c:v>8.2249639999999995E-4</c:v>
                </c:pt>
                <c:pt idx="1398">
                  <c:v>8.2349780000000002E-4</c:v>
                </c:pt>
                <c:pt idx="1399">
                  <c:v>8.2521440000000003E-4</c:v>
                </c:pt>
                <c:pt idx="1400">
                  <c:v>8.2464219999999996E-4</c:v>
                </c:pt>
                <c:pt idx="1401">
                  <c:v>8.2411769999999999E-4</c:v>
                </c:pt>
                <c:pt idx="1402">
                  <c:v>8.2483290000000004E-4</c:v>
                </c:pt>
                <c:pt idx="1403">
                  <c:v>8.2464219999999996E-4</c:v>
                </c:pt>
                <c:pt idx="1404">
                  <c:v>8.2211489999999996E-4</c:v>
                </c:pt>
                <c:pt idx="1405">
                  <c:v>8.2387919999999998E-4</c:v>
                </c:pt>
                <c:pt idx="1406">
                  <c:v>8.2445140000000005E-4</c:v>
                </c:pt>
                <c:pt idx="1407">
                  <c:v>8.2602499999999998E-4</c:v>
                </c:pt>
                <c:pt idx="1408">
                  <c:v>8.2912450000000005E-4</c:v>
                </c:pt>
                <c:pt idx="1409">
                  <c:v>8.3098410000000003E-4</c:v>
                </c:pt>
                <c:pt idx="1410">
                  <c:v>8.336544E-4</c:v>
                </c:pt>
                <c:pt idx="1411">
                  <c:v>8.3527570000000004E-4</c:v>
                </c:pt>
                <c:pt idx="1412">
                  <c:v>8.336544E-4</c:v>
                </c:pt>
                <c:pt idx="1413">
                  <c:v>8.3308220000000003E-4</c:v>
                </c:pt>
                <c:pt idx="1414">
                  <c:v>8.3203319999999999E-4</c:v>
                </c:pt>
                <c:pt idx="1415">
                  <c:v>8.3060260000000004E-4</c:v>
                </c:pt>
                <c:pt idx="1416">
                  <c:v>8.3250999999999996E-4</c:v>
                </c:pt>
                <c:pt idx="1417">
                  <c:v>8.3270070000000004E-4</c:v>
                </c:pt>
                <c:pt idx="1418">
                  <c:v>8.3389279999999998E-4</c:v>
                </c:pt>
                <c:pt idx="1419">
                  <c:v>8.3551410000000002E-4</c:v>
                </c:pt>
                <c:pt idx="1420">
                  <c:v>8.3618159999999996E-4</c:v>
                </c:pt>
                <c:pt idx="1421">
                  <c:v>8.3498950000000002E-4</c:v>
                </c:pt>
                <c:pt idx="1422">
                  <c:v>8.3413119999999996E-4</c:v>
                </c:pt>
                <c:pt idx="1423">
                  <c:v>8.336544E-4</c:v>
                </c:pt>
                <c:pt idx="1424">
                  <c:v>8.3208079999999996E-4</c:v>
                </c:pt>
                <c:pt idx="1425">
                  <c:v>8.3289150000000005E-4</c:v>
                </c:pt>
                <c:pt idx="1426">
                  <c:v>8.336544E-4</c:v>
                </c:pt>
                <c:pt idx="1427">
                  <c:v>8.3465579999999996E-4</c:v>
                </c:pt>
                <c:pt idx="1428">
                  <c:v>8.3489420000000005E-4</c:v>
                </c:pt>
                <c:pt idx="1429">
                  <c:v>8.3541870000000001E-4</c:v>
                </c:pt>
                <c:pt idx="1430">
                  <c:v>8.3446499999999995E-4</c:v>
                </c:pt>
                <c:pt idx="1431">
                  <c:v>8.3346370000000002E-4</c:v>
                </c:pt>
                <c:pt idx="1432">
                  <c:v>8.3451269999999995E-4</c:v>
                </c:pt>
                <c:pt idx="1433">
                  <c:v>8.3341600000000002E-4</c:v>
                </c:pt>
                <c:pt idx="1434">
                  <c:v>8.3203319999999999E-4</c:v>
                </c:pt>
                <c:pt idx="1435">
                  <c:v>8.3308220000000003E-4</c:v>
                </c:pt>
                <c:pt idx="1436">
                  <c:v>8.3413119999999996E-4</c:v>
                </c:pt>
                <c:pt idx="1437">
                  <c:v>8.3389279999999998E-4</c:v>
                </c:pt>
                <c:pt idx="1438">
                  <c:v>8.3489420000000005E-4</c:v>
                </c:pt>
                <c:pt idx="1439">
                  <c:v>8.3608629999999998E-4</c:v>
                </c:pt>
                <c:pt idx="1440">
                  <c:v>8.3413119999999996E-4</c:v>
                </c:pt>
                <c:pt idx="1441">
                  <c:v>8.3532330000000001E-4</c:v>
                </c:pt>
                <c:pt idx="1442">
                  <c:v>8.3475110000000004E-4</c:v>
                </c:pt>
                <c:pt idx="1443">
                  <c:v>8.3346370000000002E-4</c:v>
                </c:pt>
                <c:pt idx="1444">
                  <c:v>8.3317760000000004E-4</c:v>
                </c:pt>
                <c:pt idx="1445">
                  <c:v>8.3236689999999995E-4</c:v>
                </c:pt>
                <c:pt idx="1446">
                  <c:v>8.3227159999999998E-4</c:v>
                </c:pt>
                <c:pt idx="1447">
                  <c:v>8.3222389999999997E-4</c:v>
                </c:pt>
                <c:pt idx="1448">
                  <c:v>8.3413119999999996E-4</c:v>
                </c:pt>
                <c:pt idx="1449">
                  <c:v>8.3622929999999996E-4</c:v>
                </c:pt>
                <c:pt idx="1450">
                  <c:v>8.3498950000000002E-4</c:v>
                </c:pt>
                <c:pt idx="1451">
                  <c:v>8.3475110000000004E-4</c:v>
                </c:pt>
                <c:pt idx="1452">
                  <c:v>8.3508490000000002E-4</c:v>
                </c:pt>
                <c:pt idx="1453">
                  <c:v>8.3484650000000004E-4</c:v>
                </c:pt>
                <c:pt idx="1454">
                  <c:v>8.3127020000000002E-4</c:v>
                </c:pt>
                <c:pt idx="1455">
                  <c:v>8.315086E-4</c:v>
                </c:pt>
                <c:pt idx="1456">
                  <c:v>8.3165170000000001E-4</c:v>
                </c:pt>
                <c:pt idx="1457">
                  <c:v>8.3246229999999995E-4</c:v>
                </c:pt>
                <c:pt idx="1458">
                  <c:v>8.3341600000000002E-4</c:v>
                </c:pt>
                <c:pt idx="1459">
                  <c:v>8.3422659999999997E-4</c:v>
                </c:pt>
                <c:pt idx="1460">
                  <c:v>8.3394049999999998E-4</c:v>
                </c:pt>
                <c:pt idx="1461">
                  <c:v>8.3384509999999998E-4</c:v>
                </c:pt>
                <c:pt idx="1462">
                  <c:v>8.3355899999999999E-4</c:v>
                </c:pt>
                <c:pt idx="1463">
                  <c:v>8.3475110000000004E-4</c:v>
                </c:pt>
                <c:pt idx="1464">
                  <c:v>8.3279610000000005E-4</c:v>
                </c:pt>
                <c:pt idx="1465">
                  <c:v>8.3384509999999998E-4</c:v>
                </c:pt>
                <c:pt idx="1466">
                  <c:v>8.3332060000000001E-4</c:v>
                </c:pt>
                <c:pt idx="1467">
                  <c:v>8.3250999999999996E-4</c:v>
                </c:pt>
                <c:pt idx="1468">
                  <c:v>8.3351140000000002E-4</c:v>
                </c:pt>
                <c:pt idx="1469">
                  <c:v>8.3451269999999995E-4</c:v>
                </c:pt>
                <c:pt idx="1470">
                  <c:v>8.3556180000000002E-4</c:v>
                </c:pt>
                <c:pt idx="1471">
                  <c:v>8.3389279999999998E-4</c:v>
                </c:pt>
                <c:pt idx="1472">
                  <c:v>8.3413119999999996E-4</c:v>
                </c:pt>
                <c:pt idx="1473">
                  <c:v>8.3403589999999999E-4</c:v>
                </c:pt>
                <c:pt idx="1474">
                  <c:v>8.3317760000000004E-4</c:v>
                </c:pt>
                <c:pt idx="1475">
                  <c:v>8.3212849999999997E-4</c:v>
                </c:pt>
                <c:pt idx="1476">
                  <c:v>8.3227159999999998E-4</c:v>
                </c:pt>
                <c:pt idx="1477">
                  <c:v>8.337021E-4</c:v>
                </c:pt>
                <c:pt idx="1478">
                  <c:v>8.3470340000000004E-4</c:v>
                </c:pt>
                <c:pt idx="1479">
                  <c:v>8.3537100000000001E-4</c:v>
                </c:pt>
                <c:pt idx="1480">
                  <c:v>8.337498E-4</c:v>
                </c:pt>
                <c:pt idx="1481">
                  <c:v>8.3451269999999995E-4</c:v>
                </c:pt>
                <c:pt idx="1482">
                  <c:v>8.337021E-4</c:v>
                </c:pt>
                <c:pt idx="1483">
                  <c:v>8.3165170000000001E-4</c:v>
                </c:pt>
                <c:pt idx="1484">
                  <c:v>8.299828E-4</c:v>
                </c:pt>
                <c:pt idx="1485">
                  <c:v>8.3184239999999998E-4</c:v>
                </c:pt>
                <c:pt idx="1486">
                  <c:v>8.3389279999999998E-4</c:v>
                </c:pt>
                <c:pt idx="1487">
                  <c:v>8.3322530000000004E-4</c:v>
                </c:pt>
                <c:pt idx="1488">
                  <c:v>8.3255769999999996E-4</c:v>
                </c:pt>
                <c:pt idx="1489">
                  <c:v>8.3522800000000003E-4</c:v>
                </c:pt>
                <c:pt idx="1490">
                  <c:v>8.3403589999999999E-4</c:v>
                </c:pt>
                <c:pt idx="1491">
                  <c:v>8.3351140000000002E-4</c:v>
                </c:pt>
                <c:pt idx="1492">
                  <c:v>8.3465579999999996E-4</c:v>
                </c:pt>
                <c:pt idx="1493">
                  <c:v>8.3451269999999995E-4</c:v>
                </c:pt>
                <c:pt idx="1494">
                  <c:v>8.3265300000000004E-4</c:v>
                </c:pt>
                <c:pt idx="1495">
                  <c:v>8.3198549999999999E-4</c:v>
                </c:pt>
                <c:pt idx="1496">
                  <c:v>8.337021E-4</c:v>
                </c:pt>
                <c:pt idx="1497">
                  <c:v>8.3417889999999996E-4</c:v>
                </c:pt>
                <c:pt idx="1498">
                  <c:v>8.337021E-4</c:v>
                </c:pt>
                <c:pt idx="1499">
                  <c:v>8.3460809999999996E-4</c:v>
                </c:pt>
                <c:pt idx="1500">
                  <c:v>8.3436969999999997E-4</c:v>
                </c:pt>
                <c:pt idx="1501">
                  <c:v>8.3422659999999997E-4</c:v>
                </c:pt>
                <c:pt idx="1502">
                  <c:v>8.3541870000000001E-4</c:v>
                </c:pt>
                <c:pt idx="1503">
                  <c:v>8.3279610000000005E-4</c:v>
                </c:pt>
                <c:pt idx="1504">
                  <c:v>8.3222389999999997E-4</c:v>
                </c:pt>
                <c:pt idx="1505">
                  <c:v>8.3217619999999997E-4</c:v>
                </c:pt>
                <c:pt idx="1506">
                  <c:v>8.3103180000000003E-4</c:v>
                </c:pt>
                <c:pt idx="1507">
                  <c:v>8.31604E-4</c:v>
                </c:pt>
                <c:pt idx="1508">
                  <c:v>8.3403589999999999E-4</c:v>
                </c:pt>
                <c:pt idx="1509">
                  <c:v>8.3432199999999997E-4</c:v>
                </c:pt>
                <c:pt idx="1510">
                  <c:v>8.3436969999999997E-4</c:v>
                </c:pt>
                <c:pt idx="1511">
                  <c:v>8.3489420000000005E-4</c:v>
                </c:pt>
                <c:pt idx="1512">
                  <c:v>8.3384509999999998E-4</c:v>
                </c:pt>
                <c:pt idx="1513">
                  <c:v>8.3308220000000003E-4</c:v>
                </c:pt>
                <c:pt idx="1514">
                  <c:v>8.315086E-4</c:v>
                </c:pt>
                <c:pt idx="1515">
                  <c:v>8.3250999999999996E-4</c:v>
                </c:pt>
                <c:pt idx="1516">
                  <c:v>8.3322530000000004E-4</c:v>
                </c:pt>
                <c:pt idx="1517">
                  <c:v>8.3146100000000003E-4</c:v>
                </c:pt>
                <c:pt idx="1518">
                  <c:v>8.3279610000000005E-4</c:v>
                </c:pt>
                <c:pt idx="1519">
                  <c:v>8.3484650000000004E-4</c:v>
                </c:pt>
                <c:pt idx="1520">
                  <c:v>8.3508490000000002E-4</c:v>
                </c:pt>
                <c:pt idx="1521">
                  <c:v>8.3498950000000002E-4</c:v>
                </c:pt>
                <c:pt idx="1522">
                  <c:v>8.3537100000000001E-4</c:v>
                </c:pt>
                <c:pt idx="1523">
                  <c:v>8.3422659999999997E-4</c:v>
                </c:pt>
                <c:pt idx="1524">
                  <c:v>8.3341600000000002E-4</c:v>
                </c:pt>
                <c:pt idx="1525">
                  <c:v>8.3346370000000002E-4</c:v>
                </c:pt>
                <c:pt idx="1526">
                  <c:v>8.3317760000000004E-4</c:v>
                </c:pt>
                <c:pt idx="1527">
                  <c:v>8.3212849999999997E-4</c:v>
                </c:pt>
                <c:pt idx="1528">
                  <c:v>8.3274840000000004E-4</c:v>
                </c:pt>
                <c:pt idx="1529">
                  <c:v>8.3394049999999998E-4</c:v>
                </c:pt>
                <c:pt idx="1530">
                  <c:v>8.3332060000000001E-4</c:v>
                </c:pt>
                <c:pt idx="1531">
                  <c:v>8.3189009999999999E-4</c:v>
                </c:pt>
                <c:pt idx="1532">
                  <c:v>8.3322530000000004E-4</c:v>
                </c:pt>
                <c:pt idx="1533">
                  <c:v>8.3312990000000003E-4</c:v>
                </c:pt>
                <c:pt idx="1534">
                  <c:v>8.3222389999999997E-4</c:v>
                </c:pt>
                <c:pt idx="1535">
                  <c:v>8.3165170000000001E-4</c:v>
                </c:pt>
                <c:pt idx="1536">
                  <c:v>8.3260539999999996E-4</c:v>
                </c:pt>
                <c:pt idx="1537">
                  <c:v>8.3293910000000002E-4</c:v>
                </c:pt>
                <c:pt idx="1538">
                  <c:v>8.3322530000000004E-4</c:v>
                </c:pt>
                <c:pt idx="1539">
                  <c:v>8.3451269999999995E-4</c:v>
                </c:pt>
                <c:pt idx="1540">
                  <c:v>8.3532330000000001E-4</c:v>
                </c:pt>
                <c:pt idx="1541">
                  <c:v>8.3527570000000004E-4</c:v>
                </c:pt>
                <c:pt idx="1542">
                  <c:v>8.3475110000000004E-4</c:v>
                </c:pt>
                <c:pt idx="1543">
                  <c:v>8.3293910000000002E-4</c:v>
                </c:pt>
                <c:pt idx="1544">
                  <c:v>8.315086E-4</c:v>
                </c:pt>
                <c:pt idx="1545">
                  <c:v>8.3203319999999999E-4</c:v>
                </c:pt>
                <c:pt idx="1546">
                  <c:v>8.3274840000000004E-4</c:v>
                </c:pt>
                <c:pt idx="1547">
                  <c:v>8.3260539999999996E-4</c:v>
                </c:pt>
                <c:pt idx="1548">
                  <c:v>8.3317760000000004E-4</c:v>
                </c:pt>
                <c:pt idx="1549">
                  <c:v>8.3456039999999995E-4</c:v>
                </c:pt>
                <c:pt idx="1550">
                  <c:v>8.3479880000000004E-4</c:v>
                </c:pt>
                <c:pt idx="1551">
                  <c:v>8.3503720000000002E-4</c:v>
                </c:pt>
                <c:pt idx="1552">
                  <c:v>8.3398819999999999E-4</c:v>
                </c:pt>
                <c:pt idx="1553">
                  <c:v>8.3441730000000005E-4</c:v>
                </c:pt>
                <c:pt idx="1554">
                  <c:v>8.3241459999999995E-4</c:v>
                </c:pt>
                <c:pt idx="1555">
                  <c:v>8.3246229999999995E-4</c:v>
                </c:pt>
                <c:pt idx="1556">
                  <c:v>8.3236689999999995E-4</c:v>
                </c:pt>
                <c:pt idx="1557">
                  <c:v>8.3203319999999999E-4</c:v>
                </c:pt>
                <c:pt idx="1558">
                  <c:v>8.3198549999999999E-4</c:v>
                </c:pt>
                <c:pt idx="1559">
                  <c:v>8.3460809999999996E-4</c:v>
                </c:pt>
                <c:pt idx="1560">
                  <c:v>8.3479880000000004E-4</c:v>
                </c:pt>
                <c:pt idx="1561">
                  <c:v>8.3413119999999996E-4</c:v>
                </c:pt>
                <c:pt idx="1562">
                  <c:v>8.337021E-4</c:v>
                </c:pt>
                <c:pt idx="1563">
                  <c:v>8.3284380000000005E-4</c:v>
                </c:pt>
                <c:pt idx="1564">
                  <c:v>8.3179469999999998E-4</c:v>
                </c:pt>
                <c:pt idx="1565">
                  <c:v>8.3389279999999998E-4</c:v>
                </c:pt>
                <c:pt idx="1566">
                  <c:v>8.3265300000000004E-4</c:v>
                </c:pt>
                <c:pt idx="1567">
                  <c:v>8.3303450000000003E-4</c:v>
                </c:pt>
                <c:pt idx="1568">
                  <c:v>8.3246229999999995E-4</c:v>
                </c:pt>
                <c:pt idx="1569">
                  <c:v>8.336067E-4</c:v>
                </c:pt>
                <c:pt idx="1570">
                  <c:v>8.3317760000000004E-4</c:v>
                </c:pt>
                <c:pt idx="1571">
                  <c:v>8.3355899999999999E-4</c:v>
                </c:pt>
                <c:pt idx="1572">
                  <c:v>8.3322530000000004E-4</c:v>
                </c:pt>
                <c:pt idx="1573">
                  <c:v>8.3250999999999996E-4</c:v>
                </c:pt>
                <c:pt idx="1574">
                  <c:v>8.3174710000000001E-4</c:v>
                </c:pt>
                <c:pt idx="1575">
                  <c:v>8.315563E-4</c:v>
                </c:pt>
                <c:pt idx="1576">
                  <c:v>8.3189009999999999E-4</c:v>
                </c:pt>
                <c:pt idx="1577">
                  <c:v>8.3246229999999995E-4</c:v>
                </c:pt>
                <c:pt idx="1578">
                  <c:v>8.3346370000000002E-4</c:v>
                </c:pt>
                <c:pt idx="1579">
                  <c:v>8.3556180000000002E-4</c:v>
                </c:pt>
                <c:pt idx="1580">
                  <c:v>8.3498950000000002E-4</c:v>
                </c:pt>
                <c:pt idx="1581">
                  <c:v>8.3518030000000003E-4</c:v>
                </c:pt>
                <c:pt idx="1582">
                  <c:v>8.3470340000000004E-4</c:v>
                </c:pt>
                <c:pt idx="1583">
                  <c:v>8.3341600000000002E-4</c:v>
                </c:pt>
                <c:pt idx="1584">
                  <c:v>8.3217619999999997E-4</c:v>
                </c:pt>
                <c:pt idx="1585">
                  <c:v>8.31604E-4</c:v>
                </c:pt>
                <c:pt idx="1586">
                  <c:v>8.3165170000000001E-4</c:v>
                </c:pt>
                <c:pt idx="1587">
                  <c:v>8.3451269999999995E-4</c:v>
                </c:pt>
                <c:pt idx="1588">
                  <c:v>8.3723070000000003E-4</c:v>
                </c:pt>
                <c:pt idx="1589">
                  <c:v>8.3889960000000003E-4</c:v>
                </c:pt>
                <c:pt idx="1590">
                  <c:v>8.3694460000000004E-4</c:v>
                </c:pt>
                <c:pt idx="1591">
                  <c:v>8.3460809999999996E-4</c:v>
                </c:pt>
                <c:pt idx="1592">
                  <c:v>8.3541870000000001E-4</c:v>
                </c:pt>
                <c:pt idx="1593">
                  <c:v>8.3427429999999997E-4</c:v>
                </c:pt>
                <c:pt idx="1594">
                  <c:v>8.3236689999999995E-4</c:v>
                </c:pt>
                <c:pt idx="1595">
                  <c:v>8.3422659999999997E-4</c:v>
                </c:pt>
                <c:pt idx="1596">
                  <c:v>8.3632469999999997E-4</c:v>
                </c:pt>
                <c:pt idx="1597">
                  <c:v>8.373737E-4</c:v>
                </c:pt>
                <c:pt idx="1598">
                  <c:v>8.3918570000000002E-4</c:v>
                </c:pt>
                <c:pt idx="1599">
                  <c:v>8.3894730000000004E-4</c:v>
                </c:pt>
                <c:pt idx="1600">
                  <c:v>8.3923340000000002E-4</c:v>
                </c:pt>
                <c:pt idx="1601">
                  <c:v>8.414745E-4</c:v>
                </c:pt>
                <c:pt idx="1602">
                  <c:v>8.414745E-4</c:v>
                </c:pt>
                <c:pt idx="1603">
                  <c:v>8.452415E-4</c:v>
                </c:pt>
                <c:pt idx="1604">
                  <c:v>8.4643360000000005E-4</c:v>
                </c:pt>
                <c:pt idx="1605">
                  <c:v>8.478165E-4</c:v>
                </c:pt>
                <c:pt idx="1606">
                  <c:v>8.535862E-4</c:v>
                </c:pt>
                <c:pt idx="1607">
                  <c:v>8.6169239999999998E-4</c:v>
                </c:pt>
                <c:pt idx="1608">
                  <c:v>8.7170599999999998E-4</c:v>
                </c:pt>
                <c:pt idx="1609">
                  <c:v>8.8243480000000003E-4</c:v>
                </c:pt>
                <c:pt idx="1610">
                  <c:v>8.9125629999999999E-4</c:v>
                </c:pt>
                <c:pt idx="1611">
                  <c:v>9.0041160000000004E-4</c:v>
                </c:pt>
                <c:pt idx="1612">
                  <c:v>9.0937609999999997E-4</c:v>
                </c:pt>
                <c:pt idx="1613">
                  <c:v>9.2043880000000004E-4</c:v>
                </c:pt>
                <c:pt idx="1614">
                  <c:v>9.3259810000000001E-4</c:v>
                </c:pt>
                <c:pt idx="1615">
                  <c:v>9.4151499999999997E-4</c:v>
                </c:pt>
                <c:pt idx="1616">
                  <c:v>9.5214840000000002E-4</c:v>
                </c:pt>
                <c:pt idx="1617">
                  <c:v>9.6564290000000004E-4</c:v>
                </c:pt>
                <c:pt idx="1618">
                  <c:v>9.7923280000000008E-4</c:v>
                </c:pt>
                <c:pt idx="1619">
                  <c:v>9.9172590000000003E-4</c:v>
                </c:pt>
                <c:pt idx="1620">
                  <c:v>1.002312E-3</c:v>
                </c:pt>
                <c:pt idx="1621">
                  <c:v>1.0115619999999999E-3</c:v>
                </c:pt>
                <c:pt idx="1622">
                  <c:v>1.020527E-3</c:v>
                </c:pt>
                <c:pt idx="1623">
                  <c:v>1.0298250000000001E-3</c:v>
                </c:pt>
                <c:pt idx="1624">
                  <c:v>1.038218E-3</c:v>
                </c:pt>
                <c:pt idx="1625">
                  <c:v>1.0483739999999999E-3</c:v>
                </c:pt>
                <c:pt idx="1626">
                  <c:v>1.0583400000000001E-3</c:v>
                </c:pt>
                <c:pt idx="1627">
                  <c:v>1.0630609999999999E-3</c:v>
                </c:pt>
                <c:pt idx="1628">
                  <c:v>1.0693549999999999E-3</c:v>
                </c:pt>
                <c:pt idx="1629">
                  <c:v>1.075983E-3</c:v>
                </c:pt>
                <c:pt idx="1630">
                  <c:v>1.078463E-3</c:v>
                </c:pt>
                <c:pt idx="1631">
                  <c:v>1.081371E-3</c:v>
                </c:pt>
                <c:pt idx="1632">
                  <c:v>1.0851859999999999E-3</c:v>
                </c:pt>
                <c:pt idx="1633">
                  <c:v>1.0873320000000001E-3</c:v>
                </c:pt>
                <c:pt idx="1634">
                  <c:v>1.0864259999999999E-3</c:v>
                </c:pt>
                <c:pt idx="1635">
                  <c:v>1.08366E-3</c:v>
                </c:pt>
                <c:pt idx="1636">
                  <c:v>1.0799410000000001E-3</c:v>
                </c:pt>
                <c:pt idx="1637">
                  <c:v>1.074743E-3</c:v>
                </c:pt>
                <c:pt idx="1638">
                  <c:v>1.0692119999999999E-3</c:v>
                </c:pt>
                <c:pt idx="1639">
                  <c:v>1.0602000000000001E-3</c:v>
                </c:pt>
                <c:pt idx="1640">
                  <c:v>1.0482790000000001E-3</c:v>
                </c:pt>
                <c:pt idx="1641">
                  <c:v>1.037931E-3</c:v>
                </c:pt>
                <c:pt idx="1642">
                  <c:v>1.0266299999999999E-3</c:v>
                </c:pt>
                <c:pt idx="1643">
                  <c:v>1.01161E-3</c:v>
                </c:pt>
                <c:pt idx="1644">
                  <c:v>9.9787709999999991E-4</c:v>
                </c:pt>
                <c:pt idx="1645">
                  <c:v>9.8748210000000006E-4</c:v>
                </c:pt>
                <c:pt idx="1646">
                  <c:v>9.7765919999999993E-4</c:v>
                </c:pt>
                <c:pt idx="1647">
                  <c:v>9.6459390000000001E-4</c:v>
                </c:pt>
                <c:pt idx="1648">
                  <c:v>9.565353E-4</c:v>
                </c:pt>
                <c:pt idx="1649">
                  <c:v>9.5090870000000001E-4</c:v>
                </c:pt>
                <c:pt idx="1650">
                  <c:v>9.4060900000000002E-4</c:v>
                </c:pt>
                <c:pt idx="1651">
                  <c:v>9.3216900000000005E-4</c:v>
                </c:pt>
                <c:pt idx="1652">
                  <c:v>9.230614E-4</c:v>
                </c:pt>
                <c:pt idx="1653">
                  <c:v>9.151459E-4</c:v>
                </c:pt>
                <c:pt idx="1654">
                  <c:v>9.0813639999999995E-4</c:v>
                </c:pt>
                <c:pt idx="1655">
                  <c:v>9.0284350000000002E-4</c:v>
                </c:pt>
                <c:pt idx="1656">
                  <c:v>8.9855190000000002E-4</c:v>
                </c:pt>
                <c:pt idx="1657">
                  <c:v>8.914948E-4</c:v>
                </c:pt>
                <c:pt idx="1658">
                  <c:v>8.8572499999999997E-4</c:v>
                </c:pt>
                <c:pt idx="1659">
                  <c:v>8.8276860000000002E-4</c:v>
                </c:pt>
                <c:pt idx="1660">
                  <c:v>8.7671280000000003E-4</c:v>
                </c:pt>
                <c:pt idx="1661">
                  <c:v>8.7094310000000003E-4</c:v>
                </c:pt>
                <c:pt idx="1662">
                  <c:v>8.7122920000000002E-4</c:v>
                </c:pt>
                <c:pt idx="1663">
                  <c:v>8.6598399999999998E-4</c:v>
                </c:pt>
                <c:pt idx="1664">
                  <c:v>8.5630419999999997E-4</c:v>
                </c:pt>
                <c:pt idx="1665">
                  <c:v>8.5353849999999999E-4</c:v>
                </c:pt>
                <c:pt idx="1666">
                  <c:v>8.5215569999999997E-4</c:v>
                </c:pt>
                <c:pt idx="1667">
                  <c:v>8.4915160000000002E-4</c:v>
                </c:pt>
                <c:pt idx="1668">
                  <c:v>8.4648130000000005E-4</c:v>
                </c:pt>
                <c:pt idx="1669">
                  <c:v>8.4562299999999999E-4</c:v>
                </c:pt>
                <c:pt idx="1670">
                  <c:v>8.4071160000000005E-4</c:v>
                </c:pt>
                <c:pt idx="1671">
                  <c:v>8.357525E-4</c:v>
                </c:pt>
                <c:pt idx="1672">
                  <c:v>8.3475110000000004E-4</c:v>
                </c:pt>
                <c:pt idx="1673">
                  <c:v>8.3451269999999995E-4</c:v>
                </c:pt>
                <c:pt idx="1674">
                  <c:v>8.3184239999999998E-4</c:v>
                </c:pt>
                <c:pt idx="1675">
                  <c:v>8.3146100000000003E-4</c:v>
                </c:pt>
                <c:pt idx="1676">
                  <c:v>8.3217619999999997E-4</c:v>
                </c:pt>
                <c:pt idx="1677">
                  <c:v>8.3189009999999999E-4</c:v>
                </c:pt>
                <c:pt idx="1678">
                  <c:v>8.3308220000000003E-4</c:v>
                </c:pt>
                <c:pt idx="1679">
                  <c:v>8.3293910000000002E-4</c:v>
                </c:pt>
                <c:pt idx="1680">
                  <c:v>8.3284380000000005E-4</c:v>
                </c:pt>
                <c:pt idx="1681">
                  <c:v>8.3270070000000004E-4</c:v>
                </c:pt>
                <c:pt idx="1682">
                  <c:v>8.3479880000000004E-4</c:v>
                </c:pt>
                <c:pt idx="1683">
                  <c:v>8.3546640000000001E-4</c:v>
                </c:pt>
                <c:pt idx="1684">
                  <c:v>8.3179469999999998E-4</c:v>
                </c:pt>
                <c:pt idx="1685">
                  <c:v>8.3007809999999997E-4</c:v>
                </c:pt>
                <c:pt idx="1686">
                  <c:v>8.3012579999999997E-4</c:v>
                </c:pt>
                <c:pt idx="1687">
                  <c:v>8.2826609999999995E-4</c:v>
                </c:pt>
                <c:pt idx="1688">
                  <c:v>8.1267359999999996E-4</c:v>
                </c:pt>
                <c:pt idx="1689">
                  <c:v>7.8358650000000002E-4</c:v>
                </c:pt>
                <c:pt idx="1690">
                  <c:v>7.4462889999999998E-4</c:v>
                </c:pt>
                <c:pt idx="1691">
                  <c:v>7.0509909999999997E-4</c:v>
                </c:pt>
                <c:pt idx="1692">
                  <c:v>6.6452030000000004E-4</c:v>
                </c:pt>
                <c:pt idx="1693">
                  <c:v>6.2985419999999996E-4</c:v>
                </c:pt>
                <c:pt idx="1694">
                  <c:v>6.0768129999999999E-4</c:v>
                </c:pt>
                <c:pt idx="1695">
                  <c:v>5.9852600000000005E-4</c:v>
                </c:pt>
                <c:pt idx="1696">
                  <c:v>6.214619E-4</c:v>
                </c:pt>
                <c:pt idx="1697">
                  <c:v>6.9255830000000001E-4</c:v>
                </c:pt>
                <c:pt idx="1698">
                  <c:v>8.0852509999999997E-4</c:v>
                </c:pt>
                <c:pt idx="1699">
                  <c:v>9.7103119999999998E-4</c:v>
                </c:pt>
                <c:pt idx="1700">
                  <c:v>1.165152E-3</c:v>
                </c:pt>
                <c:pt idx="1701">
                  <c:v>1.3896939999999999E-3</c:v>
                </c:pt>
                <c:pt idx="1702">
                  <c:v>1.6356949999999999E-3</c:v>
                </c:pt>
                <c:pt idx="1703">
                  <c:v>1.8931390000000001E-3</c:v>
                </c:pt>
                <c:pt idx="1704">
                  <c:v>2.1503450000000001E-3</c:v>
                </c:pt>
                <c:pt idx="1705">
                  <c:v>2.3931500000000001E-3</c:v>
                </c:pt>
                <c:pt idx="1706">
                  <c:v>2.5977610000000001E-3</c:v>
                </c:pt>
                <c:pt idx="1707">
                  <c:v>2.7430060000000001E-3</c:v>
                </c:pt>
                <c:pt idx="1708">
                  <c:v>2.8010370000000001E-3</c:v>
                </c:pt>
                <c:pt idx="1709">
                  <c:v>2.7323249999999999E-3</c:v>
                </c:pt>
                <c:pt idx="1710">
                  <c:v>2.5164129999999999E-3</c:v>
                </c:pt>
                <c:pt idx="1711">
                  <c:v>2.1968360000000002E-3</c:v>
                </c:pt>
                <c:pt idx="1712">
                  <c:v>1.850462E-3</c:v>
                </c:pt>
                <c:pt idx="1713">
                  <c:v>1.5397550000000001E-3</c:v>
                </c:pt>
                <c:pt idx="1714">
                  <c:v>1.285219E-3</c:v>
                </c:pt>
                <c:pt idx="1715">
                  <c:v>1.0788919999999999E-3</c:v>
                </c:pt>
                <c:pt idx="1716">
                  <c:v>9.1414450000000004E-4</c:v>
                </c:pt>
                <c:pt idx="1717">
                  <c:v>7.8477859999999996E-4</c:v>
                </c:pt>
                <c:pt idx="1718">
                  <c:v>6.8798069999999995E-4</c:v>
                </c:pt>
                <c:pt idx="1719">
                  <c:v>6.1554909999999999E-4</c:v>
                </c:pt>
                <c:pt idx="1720">
                  <c:v>5.6691170000000004E-4</c:v>
                </c:pt>
                <c:pt idx="1721">
                  <c:v>5.3877829999999995E-4</c:v>
                </c:pt>
                <c:pt idx="1722">
                  <c:v>5.2704810000000005E-4</c:v>
                </c:pt>
                <c:pt idx="1723">
                  <c:v>5.2533150000000004E-4</c:v>
                </c:pt>
                <c:pt idx="1724">
                  <c:v>5.2742960000000004E-4</c:v>
                </c:pt>
                <c:pt idx="1725">
                  <c:v>5.4411889999999999E-4</c:v>
                </c:pt>
                <c:pt idx="1726">
                  <c:v>5.752563E-4</c:v>
                </c:pt>
                <c:pt idx="1727">
                  <c:v>6.1507230000000003E-4</c:v>
                </c:pt>
                <c:pt idx="1728">
                  <c:v>6.6475870000000002E-4</c:v>
                </c:pt>
                <c:pt idx="1729">
                  <c:v>7.1244240000000001E-4</c:v>
                </c:pt>
                <c:pt idx="1730">
                  <c:v>7.5602530000000001E-4</c:v>
                </c:pt>
                <c:pt idx="1731">
                  <c:v>7.8945160000000003E-4</c:v>
                </c:pt>
                <c:pt idx="1732">
                  <c:v>8.1720350000000002E-4</c:v>
                </c:pt>
                <c:pt idx="1733">
                  <c:v>8.4047319999999996E-4</c:v>
                </c:pt>
                <c:pt idx="1734">
                  <c:v>8.5382459999999998E-4</c:v>
                </c:pt>
                <c:pt idx="1735">
                  <c:v>8.631229E-4</c:v>
                </c:pt>
                <c:pt idx="1736">
                  <c:v>8.6631770000000004E-4</c:v>
                </c:pt>
                <c:pt idx="1737">
                  <c:v>8.6689000000000004E-4</c:v>
                </c:pt>
                <c:pt idx="1738">
                  <c:v>8.7103840000000001E-4</c:v>
                </c:pt>
                <c:pt idx="1739">
                  <c:v>8.7485310000000001E-4</c:v>
                </c:pt>
                <c:pt idx="1740">
                  <c:v>8.7828639999999996E-4</c:v>
                </c:pt>
                <c:pt idx="1741">
                  <c:v>8.7995529999999997E-4</c:v>
                </c:pt>
                <c:pt idx="1742">
                  <c:v>8.8295940000000003E-4</c:v>
                </c:pt>
                <c:pt idx="1743">
                  <c:v>8.8634490000000005E-4</c:v>
                </c:pt>
                <c:pt idx="1744">
                  <c:v>8.8615419999999996E-4</c:v>
                </c:pt>
                <c:pt idx="1745">
                  <c:v>8.8963509999999998E-4</c:v>
                </c:pt>
                <c:pt idx="1746">
                  <c:v>8.9101790000000001E-4</c:v>
                </c:pt>
                <c:pt idx="1747">
                  <c:v>8.9421270000000005E-4</c:v>
                </c:pt>
                <c:pt idx="1748">
                  <c:v>9.0074540000000002E-4</c:v>
                </c:pt>
                <c:pt idx="1749">
                  <c:v>9.0832710000000004E-4</c:v>
                </c:pt>
                <c:pt idx="1750">
                  <c:v>9.1004370000000005E-4</c:v>
                </c:pt>
                <c:pt idx="1751">
                  <c:v>9.1190339999999996E-4</c:v>
                </c:pt>
                <c:pt idx="1752">
                  <c:v>9.1567039999999997E-4</c:v>
                </c:pt>
                <c:pt idx="1753">
                  <c:v>9.1838840000000004E-4</c:v>
                </c:pt>
                <c:pt idx="1754">
                  <c:v>9.2120169999999999E-4</c:v>
                </c:pt>
                <c:pt idx="1755">
                  <c:v>9.2797280000000005E-4</c:v>
                </c:pt>
                <c:pt idx="1756">
                  <c:v>9.3231200000000003E-4</c:v>
                </c:pt>
                <c:pt idx="1757">
                  <c:v>9.3832020000000004E-4</c:v>
                </c:pt>
                <c:pt idx="1758">
                  <c:v>9.4547269999999996E-4</c:v>
                </c:pt>
                <c:pt idx="1759">
                  <c:v>9.5148089999999997E-4</c:v>
                </c:pt>
                <c:pt idx="1760">
                  <c:v>9.5920559999999996E-4</c:v>
                </c:pt>
                <c:pt idx="1761">
                  <c:v>9.6588130000000003E-4</c:v>
                </c:pt>
                <c:pt idx="1762">
                  <c:v>9.6883769999999998E-4</c:v>
                </c:pt>
                <c:pt idx="1763">
                  <c:v>9.7374919999999995E-4</c:v>
                </c:pt>
                <c:pt idx="1764">
                  <c:v>9.8104479999999998E-4</c:v>
                </c:pt>
                <c:pt idx="1765">
                  <c:v>9.9081990000000008E-4</c:v>
                </c:pt>
                <c:pt idx="1766">
                  <c:v>9.9925990000000004E-4</c:v>
                </c:pt>
                <c:pt idx="1767">
                  <c:v>1.0070319999999999E-3</c:v>
                </c:pt>
                <c:pt idx="1768">
                  <c:v>1.0179519999999999E-3</c:v>
                </c:pt>
                <c:pt idx="1769">
                  <c:v>1.027727E-3</c:v>
                </c:pt>
                <c:pt idx="1770">
                  <c:v>1.036882E-3</c:v>
                </c:pt>
                <c:pt idx="1771">
                  <c:v>1.0457520000000001E-3</c:v>
                </c:pt>
                <c:pt idx="1772">
                  <c:v>1.0551930000000001E-3</c:v>
                </c:pt>
                <c:pt idx="1773">
                  <c:v>1.06616E-3</c:v>
                </c:pt>
                <c:pt idx="1774">
                  <c:v>1.074076E-3</c:v>
                </c:pt>
                <c:pt idx="1775">
                  <c:v>1.0870929999999999E-3</c:v>
                </c:pt>
                <c:pt idx="1776">
                  <c:v>1.097441E-3</c:v>
                </c:pt>
                <c:pt idx="1777">
                  <c:v>1.106215E-3</c:v>
                </c:pt>
                <c:pt idx="1778">
                  <c:v>1.1199949999999999E-3</c:v>
                </c:pt>
                <c:pt idx="1779">
                  <c:v>1.1363510000000001E-3</c:v>
                </c:pt>
                <c:pt idx="1780">
                  <c:v>1.150084E-3</c:v>
                </c:pt>
                <c:pt idx="1781">
                  <c:v>1.1633870000000001E-3</c:v>
                </c:pt>
                <c:pt idx="1782">
                  <c:v>1.1760710000000001E-3</c:v>
                </c:pt>
                <c:pt idx="1783">
                  <c:v>1.188707E-3</c:v>
                </c:pt>
                <c:pt idx="1784">
                  <c:v>1.2025359999999999E-3</c:v>
                </c:pt>
                <c:pt idx="1785">
                  <c:v>1.215219E-3</c:v>
                </c:pt>
                <c:pt idx="1786">
                  <c:v>1.2309070000000001E-3</c:v>
                </c:pt>
                <c:pt idx="1787">
                  <c:v>1.244593E-3</c:v>
                </c:pt>
                <c:pt idx="1788">
                  <c:v>1.2571329999999999E-3</c:v>
                </c:pt>
                <c:pt idx="1789">
                  <c:v>1.2729639999999999E-3</c:v>
                </c:pt>
                <c:pt idx="1790">
                  <c:v>1.292753E-3</c:v>
                </c:pt>
                <c:pt idx="1791">
                  <c:v>1.3108250000000001E-3</c:v>
                </c:pt>
                <c:pt idx="1792">
                  <c:v>1.327705E-3</c:v>
                </c:pt>
                <c:pt idx="1793">
                  <c:v>1.3415809999999999E-3</c:v>
                </c:pt>
                <c:pt idx="1794">
                  <c:v>1.356077E-3</c:v>
                </c:pt>
                <c:pt idx="1795">
                  <c:v>1.3749120000000001E-3</c:v>
                </c:pt>
                <c:pt idx="1796">
                  <c:v>1.3910769999999999E-3</c:v>
                </c:pt>
                <c:pt idx="1797">
                  <c:v>1.4059070000000001E-3</c:v>
                </c:pt>
                <c:pt idx="1798">
                  <c:v>1.4235020000000001E-3</c:v>
                </c:pt>
                <c:pt idx="1799">
                  <c:v>1.441288E-3</c:v>
                </c:pt>
                <c:pt idx="1800">
                  <c:v>1.454926E-3</c:v>
                </c:pt>
                <c:pt idx="1801">
                  <c:v>1.4699940000000001E-3</c:v>
                </c:pt>
                <c:pt idx="1802">
                  <c:v>1.483393E-3</c:v>
                </c:pt>
                <c:pt idx="1803">
                  <c:v>1.4986520000000001E-3</c:v>
                </c:pt>
                <c:pt idx="1804">
                  <c:v>1.511288E-3</c:v>
                </c:pt>
                <c:pt idx="1805">
                  <c:v>1.5256880000000001E-3</c:v>
                </c:pt>
                <c:pt idx="1806">
                  <c:v>1.539898E-3</c:v>
                </c:pt>
                <c:pt idx="1807">
                  <c:v>1.552248E-3</c:v>
                </c:pt>
                <c:pt idx="1808">
                  <c:v>1.5682700000000001E-3</c:v>
                </c:pt>
                <c:pt idx="1809">
                  <c:v>1.583433E-3</c:v>
                </c:pt>
                <c:pt idx="1810">
                  <c:v>1.588583E-3</c:v>
                </c:pt>
                <c:pt idx="1811">
                  <c:v>1.593113E-3</c:v>
                </c:pt>
                <c:pt idx="1812">
                  <c:v>1.6001699999999999E-3</c:v>
                </c:pt>
                <c:pt idx="1813">
                  <c:v>1.6058439999999999E-3</c:v>
                </c:pt>
                <c:pt idx="1814">
                  <c:v>1.605892E-3</c:v>
                </c:pt>
                <c:pt idx="1815">
                  <c:v>1.603651E-3</c:v>
                </c:pt>
                <c:pt idx="1816">
                  <c:v>1.603031E-3</c:v>
                </c:pt>
                <c:pt idx="1817">
                  <c:v>1.603651E-3</c:v>
                </c:pt>
                <c:pt idx="1818">
                  <c:v>1.59874E-3</c:v>
                </c:pt>
                <c:pt idx="1819">
                  <c:v>1.5917780000000001E-3</c:v>
                </c:pt>
                <c:pt idx="1820">
                  <c:v>1.5825749999999999E-3</c:v>
                </c:pt>
                <c:pt idx="1821">
                  <c:v>1.5716079999999999E-3</c:v>
                </c:pt>
                <c:pt idx="1822">
                  <c:v>1.562929E-3</c:v>
                </c:pt>
                <c:pt idx="1823">
                  <c:v>1.550388E-3</c:v>
                </c:pt>
                <c:pt idx="1824">
                  <c:v>1.53141E-3</c:v>
                </c:pt>
                <c:pt idx="1825">
                  <c:v>1.51453E-3</c:v>
                </c:pt>
                <c:pt idx="1826">
                  <c:v>1.501942E-3</c:v>
                </c:pt>
                <c:pt idx="1827">
                  <c:v>1.4819150000000001E-3</c:v>
                </c:pt>
                <c:pt idx="1828">
                  <c:v>1.46203E-3</c:v>
                </c:pt>
                <c:pt idx="1829">
                  <c:v>1.442242E-3</c:v>
                </c:pt>
                <c:pt idx="1830">
                  <c:v>1.4237880000000001E-3</c:v>
                </c:pt>
                <c:pt idx="1831">
                  <c:v>1.4020440000000001E-3</c:v>
                </c:pt>
                <c:pt idx="1832">
                  <c:v>1.3792990000000001E-3</c:v>
                </c:pt>
                <c:pt idx="1833">
                  <c:v>1.359463E-3</c:v>
                </c:pt>
                <c:pt idx="1834">
                  <c:v>1.336002E-3</c:v>
                </c:pt>
                <c:pt idx="1835">
                  <c:v>1.3104919999999999E-3</c:v>
                </c:pt>
                <c:pt idx="1836">
                  <c:v>1.28808E-3</c:v>
                </c:pt>
                <c:pt idx="1837">
                  <c:v>1.268911E-3</c:v>
                </c:pt>
                <c:pt idx="1838">
                  <c:v>1.249886E-3</c:v>
                </c:pt>
                <c:pt idx="1839">
                  <c:v>1.230288E-3</c:v>
                </c:pt>
                <c:pt idx="1840">
                  <c:v>1.2078760000000001E-3</c:v>
                </c:pt>
                <c:pt idx="1841">
                  <c:v>1.1861319999999999E-3</c:v>
                </c:pt>
                <c:pt idx="1842">
                  <c:v>1.1671540000000001E-3</c:v>
                </c:pt>
                <c:pt idx="1843">
                  <c:v>1.146698E-3</c:v>
                </c:pt>
                <c:pt idx="1844">
                  <c:v>1.1271950000000001E-3</c:v>
                </c:pt>
                <c:pt idx="1845">
                  <c:v>1.109362E-3</c:v>
                </c:pt>
                <c:pt idx="1846">
                  <c:v>1.0924820000000001E-3</c:v>
                </c:pt>
                <c:pt idx="1847">
                  <c:v>1.0756489999999999E-3</c:v>
                </c:pt>
                <c:pt idx="1848">
                  <c:v>1.058626E-3</c:v>
                </c:pt>
                <c:pt idx="1849">
                  <c:v>1.0470869999999999E-3</c:v>
                </c:pt>
                <c:pt idx="1850">
                  <c:v>1.0322090000000001E-3</c:v>
                </c:pt>
                <c:pt idx="1851">
                  <c:v>1.017284E-3</c:v>
                </c:pt>
                <c:pt idx="1852">
                  <c:v>1.0046479999999999E-3</c:v>
                </c:pt>
                <c:pt idx="1853">
                  <c:v>9.9043849999999991E-4</c:v>
                </c:pt>
                <c:pt idx="1854">
                  <c:v>9.7622870000000001E-4</c:v>
                </c:pt>
                <c:pt idx="1855">
                  <c:v>9.6344949999999996E-4</c:v>
                </c:pt>
                <c:pt idx="1856">
                  <c:v>9.5038410000000001E-4</c:v>
                </c:pt>
                <c:pt idx="1857">
                  <c:v>9.4132419999999996E-4</c:v>
                </c:pt>
                <c:pt idx="1858">
                  <c:v>9.3259810000000001E-4</c:v>
                </c:pt>
                <c:pt idx="1859">
                  <c:v>9.2496869999999999E-4</c:v>
                </c:pt>
                <c:pt idx="1860">
                  <c:v>9.1576579999999997E-4</c:v>
                </c:pt>
                <c:pt idx="1861">
                  <c:v>9.0608599999999996E-4</c:v>
                </c:pt>
                <c:pt idx="1862">
                  <c:v>8.9559559999999999E-4</c:v>
                </c:pt>
                <c:pt idx="1863">
                  <c:v>8.872509E-4</c:v>
                </c:pt>
                <c:pt idx="1864">
                  <c:v>8.7680820000000004E-4</c:v>
                </c:pt>
                <c:pt idx="1865">
                  <c:v>8.6860660000000005E-4</c:v>
                </c:pt>
                <c:pt idx="1866">
                  <c:v>8.6612699999999996E-4</c:v>
                </c:pt>
                <c:pt idx="1867">
                  <c:v>8.5949900000000001E-4</c:v>
                </c:pt>
                <c:pt idx="1868">
                  <c:v>8.5277560000000005E-4</c:v>
                </c:pt>
                <c:pt idx="1869">
                  <c:v>8.5425379999999997E-4</c:v>
                </c:pt>
                <c:pt idx="1870">
                  <c:v>8.5029599999999995E-4</c:v>
                </c:pt>
                <c:pt idx="1871">
                  <c:v>8.4452629999999995E-4</c:v>
                </c:pt>
                <c:pt idx="1872">
                  <c:v>8.4195139999999999E-4</c:v>
                </c:pt>
                <c:pt idx="1873">
                  <c:v>8.394241E-4</c:v>
                </c:pt>
                <c:pt idx="1874">
                  <c:v>8.3608629999999998E-4</c:v>
                </c:pt>
                <c:pt idx="1875">
                  <c:v>8.3441730000000005E-4</c:v>
                </c:pt>
                <c:pt idx="1876">
                  <c:v>8.3270070000000004E-4</c:v>
                </c:pt>
                <c:pt idx="1877">
                  <c:v>8.2736020000000003E-4</c:v>
                </c:pt>
                <c:pt idx="1878">
                  <c:v>8.2664489999999995E-4</c:v>
                </c:pt>
                <c:pt idx="1879">
                  <c:v>8.2893370000000004E-4</c:v>
                </c:pt>
                <c:pt idx="1880">
                  <c:v>8.2712170000000002E-4</c:v>
                </c:pt>
                <c:pt idx="1881">
                  <c:v>8.2554820000000002E-4</c:v>
                </c:pt>
                <c:pt idx="1882">
                  <c:v>8.2440379999999998E-4</c:v>
                </c:pt>
                <c:pt idx="1883">
                  <c:v>8.2535740000000001E-4</c:v>
                </c:pt>
                <c:pt idx="1884">
                  <c:v>8.2597729999999998E-4</c:v>
                </c:pt>
                <c:pt idx="1885">
                  <c:v>8.2182879999999998E-4</c:v>
                </c:pt>
                <c:pt idx="1886">
                  <c:v>8.1777569999999999E-4</c:v>
                </c:pt>
                <c:pt idx="1887">
                  <c:v>8.1725120000000003E-4</c:v>
                </c:pt>
                <c:pt idx="1888">
                  <c:v>8.1830019999999996E-4</c:v>
                </c:pt>
                <c:pt idx="1889">
                  <c:v>8.1920620000000002E-4</c:v>
                </c:pt>
                <c:pt idx="1890">
                  <c:v>8.1863400000000005E-4</c:v>
                </c:pt>
                <c:pt idx="1891">
                  <c:v>8.1844329999999996E-4</c:v>
                </c:pt>
                <c:pt idx="1892">
                  <c:v>8.179665E-4</c:v>
                </c:pt>
                <c:pt idx="1893">
                  <c:v>8.1868170000000005E-4</c:v>
                </c:pt>
                <c:pt idx="1894">
                  <c:v>8.1911090000000005E-4</c:v>
                </c:pt>
                <c:pt idx="1895">
                  <c:v>8.2068440000000005E-4</c:v>
                </c:pt>
                <c:pt idx="1896">
                  <c:v>8.2182879999999998E-4</c:v>
                </c:pt>
                <c:pt idx="1897">
                  <c:v>8.220673E-4</c:v>
                </c:pt>
                <c:pt idx="1898">
                  <c:v>8.2201959999999999E-4</c:v>
                </c:pt>
                <c:pt idx="1899">
                  <c:v>8.2416529999999996E-4</c:v>
                </c:pt>
                <c:pt idx="1900">
                  <c:v>8.2597729999999998E-4</c:v>
                </c:pt>
                <c:pt idx="1901">
                  <c:v>8.2392689999999998E-4</c:v>
                </c:pt>
                <c:pt idx="1902">
                  <c:v>8.2411769999999999E-4</c:v>
                </c:pt>
                <c:pt idx="1903">
                  <c:v>8.236885E-4</c:v>
                </c:pt>
                <c:pt idx="1904">
                  <c:v>8.2077980000000005E-4</c:v>
                </c:pt>
                <c:pt idx="1905">
                  <c:v>8.216381E-4</c:v>
                </c:pt>
                <c:pt idx="1906">
                  <c:v>8.2435609999999997E-4</c:v>
                </c:pt>
                <c:pt idx="1907">
                  <c:v>8.2659719999999995E-4</c:v>
                </c:pt>
                <c:pt idx="1908">
                  <c:v>8.2855220000000005E-4</c:v>
                </c:pt>
                <c:pt idx="1909">
                  <c:v>8.2864760000000005E-4</c:v>
                </c:pt>
                <c:pt idx="1910">
                  <c:v>8.3093640000000003E-4</c:v>
                </c:pt>
                <c:pt idx="1911">
                  <c:v>8.3403589999999999E-4</c:v>
                </c:pt>
                <c:pt idx="1912">
                  <c:v>8.3413119999999996E-4</c:v>
                </c:pt>
                <c:pt idx="1913">
                  <c:v>8.3394049999999998E-4</c:v>
                </c:pt>
                <c:pt idx="1914">
                  <c:v>8.3203319999999999E-4</c:v>
                </c:pt>
                <c:pt idx="1915">
                  <c:v>8.3079339999999995E-4</c:v>
                </c:pt>
                <c:pt idx="1916">
                  <c:v>8.3208079999999996E-4</c:v>
                </c:pt>
                <c:pt idx="1917">
                  <c:v>8.315563E-4</c:v>
                </c:pt>
                <c:pt idx="1918">
                  <c:v>8.3131790000000002E-4</c:v>
                </c:pt>
                <c:pt idx="1919">
                  <c:v>8.3317760000000004E-4</c:v>
                </c:pt>
                <c:pt idx="1920">
                  <c:v>8.3532330000000001E-4</c:v>
                </c:pt>
                <c:pt idx="1921">
                  <c:v>8.3456039999999995E-4</c:v>
                </c:pt>
                <c:pt idx="1922">
                  <c:v>8.3417889999999996E-4</c:v>
                </c:pt>
                <c:pt idx="1923">
                  <c:v>8.3389279999999998E-4</c:v>
                </c:pt>
                <c:pt idx="1924">
                  <c:v>8.3222389999999997E-4</c:v>
                </c:pt>
                <c:pt idx="1925">
                  <c:v>8.3131790000000002E-4</c:v>
                </c:pt>
                <c:pt idx="1926">
                  <c:v>8.3203319999999999E-4</c:v>
                </c:pt>
                <c:pt idx="1927">
                  <c:v>8.3169940000000001E-4</c:v>
                </c:pt>
                <c:pt idx="1928">
                  <c:v>8.3246229999999995E-4</c:v>
                </c:pt>
                <c:pt idx="1929">
                  <c:v>8.3527570000000004E-4</c:v>
                </c:pt>
                <c:pt idx="1930">
                  <c:v>8.3403589999999999E-4</c:v>
                </c:pt>
                <c:pt idx="1931">
                  <c:v>8.3398819999999999E-4</c:v>
                </c:pt>
                <c:pt idx="1932">
                  <c:v>8.337498E-4</c:v>
                </c:pt>
                <c:pt idx="1933">
                  <c:v>8.337021E-4</c:v>
                </c:pt>
                <c:pt idx="1934">
                  <c:v>8.3222389999999997E-4</c:v>
                </c:pt>
                <c:pt idx="1935">
                  <c:v>8.3131790000000002E-4</c:v>
                </c:pt>
                <c:pt idx="1936">
                  <c:v>8.3260539999999996E-4</c:v>
                </c:pt>
                <c:pt idx="1937">
                  <c:v>8.3312990000000003E-4</c:v>
                </c:pt>
                <c:pt idx="1938">
                  <c:v>8.3289150000000005E-4</c:v>
                </c:pt>
                <c:pt idx="1939">
                  <c:v>8.3508490000000002E-4</c:v>
                </c:pt>
                <c:pt idx="1940">
                  <c:v>8.3513260000000003E-4</c:v>
                </c:pt>
                <c:pt idx="1941">
                  <c:v>8.3494190000000005E-4</c:v>
                </c:pt>
                <c:pt idx="1942">
                  <c:v>8.3346370000000002E-4</c:v>
                </c:pt>
                <c:pt idx="1943">
                  <c:v>8.3131790000000002E-4</c:v>
                </c:pt>
                <c:pt idx="1944">
                  <c:v>8.3088870000000003E-4</c:v>
                </c:pt>
                <c:pt idx="1945">
                  <c:v>8.3198549999999999E-4</c:v>
                </c:pt>
                <c:pt idx="1946">
                  <c:v>8.3260539999999996E-4</c:v>
                </c:pt>
                <c:pt idx="1947">
                  <c:v>8.3189009999999999E-4</c:v>
                </c:pt>
                <c:pt idx="1948">
                  <c:v>8.3293910000000002E-4</c:v>
                </c:pt>
                <c:pt idx="1949">
                  <c:v>8.3246229999999995E-4</c:v>
                </c:pt>
                <c:pt idx="1950">
                  <c:v>8.3355899999999999E-4</c:v>
                </c:pt>
                <c:pt idx="1951">
                  <c:v>8.3460809999999996E-4</c:v>
                </c:pt>
                <c:pt idx="1952">
                  <c:v>8.3413119999999996E-4</c:v>
                </c:pt>
                <c:pt idx="1953">
                  <c:v>8.3284380000000005E-4</c:v>
                </c:pt>
                <c:pt idx="1954">
                  <c:v>8.3117490000000004E-4</c:v>
                </c:pt>
                <c:pt idx="1955">
                  <c:v>8.3227159999999998E-4</c:v>
                </c:pt>
                <c:pt idx="1956">
                  <c:v>8.3203319999999999E-4</c:v>
                </c:pt>
                <c:pt idx="1957">
                  <c:v>8.3217619999999997E-4</c:v>
                </c:pt>
                <c:pt idx="1958">
                  <c:v>8.3174710000000001E-4</c:v>
                </c:pt>
                <c:pt idx="1959">
                  <c:v>8.336544E-4</c:v>
                </c:pt>
                <c:pt idx="1960">
                  <c:v>8.3403589999999999E-4</c:v>
                </c:pt>
                <c:pt idx="1961">
                  <c:v>8.3408359999999999E-4</c:v>
                </c:pt>
                <c:pt idx="1962">
                  <c:v>8.3346370000000002E-4</c:v>
                </c:pt>
                <c:pt idx="1963">
                  <c:v>8.3355899999999999E-4</c:v>
                </c:pt>
                <c:pt idx="1964">
                  <c:v>8.3165170000000001E-4</c:v>
                </c:pt>
                <c:pt idx="1965">
                  <c:v>8.3122250000000001E-4</c:v>
                </c:pt>
                <c:pt idx="1966">
                  <c:v>8.3355899999999999E-4</c:v>
                </c:pt>
                <c:pt idx="1967">
                  <c:v>8.3260539999999996E-4</c:v>
                </c:pt>
                <c:pt idx="1968">
                  <c:v>8.3260539999999996E-4</c:v>
                </c:pt>
                <c:pt idx="1969">
                  <c:v>8.3465579999999996E-4</c:v>
                </c:pt>
                <c:pt idx="1970">
                  <c:v>8.3436969999999997E-4</c:v>
                </c:pt>
                <c:pt idx="1971">
                  <c:v>8.3398819999999999E-4</c:v>
                </c:pt>
                <c:pt idx="1972">
                  <c:v>8.3427429999999997E-4</c:v>
                </c:pt>
                <c:pt idx="1973">
                  <c:v>8.3332060000000001E-4</c:v>
                </c:pt>
                <c:pt idx="1974">
                  <c:v>8.3031649999999995E-4</c:v>
                </c:pt>
                <c:pt idx="1975">
                  <c:v>8.3303450000000003E-4</c:v>
                </c:pt>
                <c:pt idx="1976">
                  <c:v>8.3289150000000005E-4</c:v>
                </c:pt>
                <c:pt idx="1977">
                  <c:v>8.3322530000000004E-4</c:v>
                </c:pt>
                <c:pt idx="1978">
                  <c:v>8.3341600000000002E-4</c:v>
                </c:pt>
                <c:pt idx="1979">
                  <c:v>8.337498E-4</c:v>
                </c:pt>
                <c:pt idx="1980">
                  <c:v>8.337498E-4</c:v>
                </c:pt>
                <c:pt idx="1981">
                  <c:v>8.3479880000000004E-4</c:v>
                </c:pt>
                <c:pt idx="1982">
                  <c:v>8.3456039999999995E-4</c:v>
                </c:pt>
                <c:pt idx="1983">
                  <c:v>8.315563E-4</c:v>
                </c:pt>
                <c:pt idx="1984">
                  <c:v>8.3246229999999995E-4</c:v>
                </c:pt>
                <c:pt idx="1985">
                  <c:v>8.3260539999999996E-4</c:v>
                </c:pt>
                <c:pt idx="1986">
                  <c:v>8.3146100000000003E-4</c:v>
                </c:pt>
                <c:pt idx="1987">
                  <c:v>8.3198549999999999E-4</c:v>
                </c:pt>
                <c:pt idx="1988">
                  <c:v>8.3427429999999997E-4</c:v>
                </c:pt>
                <c:pt idx="1989">
                  <c:v>8.3556180000000002E-4</c:v>
                </c:pt>
                <c:pt idx="1990">
                  <c:v>8.3594319999999998E-4</c:v>
                </c:pt>
                <c:pt idx="1991">
                  <c:v>8.3436969999999997E-4</c:v>
                </c:pt>
                <c:pt idx="1992">
                  <c:v>8.3355899999999999E-4</c:v>
                </c:pt>
                <c:pt idx="1993">
                  <c:v>8.3169940000000001E-4</c:v>
                </c:pt>
                <c:pt idx="1994">
                  <c:v>8.3179469999999998E-4</c:v>
                </c:pt>
                <c:pt idx="1995">
                  <c:v>8.3332060000000001E-4</c:v>
                </c:pt>
                <c:pt idx="1996">
                  <c:v>8.3308220000000003E-4</c:v>
                </c:pt>
                <c:pt idx="1997">
                  <c:v>8.3403589999999999E-4</c:v>
                </c:pt>
                <c:pt idx="1998">
                  <c:v>8.3451269999999995E-4</c:v>
                </c:pt>
                <c:pt idx="1999">
                  <c:v>8.3537100000000001E-4</c:v>
                </c:pt>
                <c:pt idx="2000">
                  <c:v>8.3465579999999996E-4</c:v>
                </c:pt>
                <c:pt idx="2001">
                  <c:v>8.3394049999999998E-4</c:v>
                </c:pt>
                <c:pt idx="2002">
                  <c:v>8.3355899999999999E-4</c:v>
                </c:pt>
                <c:pt idx="2003">
                  <c:v>8.3146100000000003E-4</c:v>
                </c:pt>
                <c:pt idx="2004">
                  <c:v>8.3065030000000005E-4</c:v>
                </c:pt>
                <c:pt idx="2005">
                  <c:v>8.315086E-4</c:v>
                </c:pt>
                <c:pt idx="2006">
                  <c:v>8.3141330000000002E-4</c:v>
                </c:pt>
                <c:pt idx="2007">
                  <c:v>8.2988739999999999E-4</c:v>
                </c:pt>
                <c:pt idx="2008">
                  <c:v>8.3384509999999998E-4</c:v>
                </c:pt>
                <c:pt idx="2009">
                  <c:v>8.3541870000000001E-4</c:v>
                </c:pt>
                <c:pt idx="2010">
                  <c:v>8.3441730000000005E-4</c:v>
                </c:pt>
                <c:pt idx="2011">
                  <c:v>8.3436969999999997E-4</c:v>
                </c:pt>
                <c:pt idx="2012">
                  <c:v>8.3403589999999999E-4</c:v>
                </c:pt>
                <c:pt idx="2013">
                  <c:v>8.3212849999999997E-4</c:v>
                </c:pt>
                <c:pt idx="2014">
                  <c:v>8.3069800000000005E-4</c:v>
                </c:pt>
                <c:pt idx="2015">
                  <c:v>8.3103180000000003E-4</c:v>
                </c:pt>
                <c:pt idx="2016">
                  <c:v>8.3141330000000002E-4</c:v>
                </c:pt>
                <c:pt idx="2017">
                  <c:v>8.3222389999999997E-4</c:v>
                </c:pt>
                <c:pt idx="2018">
                  <c:v>8.3427429999999997E-4</c:v>
                </c:pt>
                <c:pt idx="2019">
                  <c:v>8.3465579999999996E-4</c:v>
                </c:pt>
                <c:pt idx="2020">
                  <c:v>8.3403589999999999E-4</c:v>
                </c:pt>
                <c:pt idx="2021">
                  <c:v>8.3417889999999996E-4</c:v>
                </c:pt>
                <c:pt idx="2022">
                  <c:v>8.3508490000000002E-4</c:v>
                </c:pt>
                <c:pt idx="2023">
                  <c:v>8.3470340000000004E-4</c:v>
                </c:pt>
                <c:pt idx="2024">
                  <c:v>8.3246229999999995E-4</c:v>
                </c:pt>
                <c:pt idx="2025">
                  <c:v>8.3208079999999996E-4</c:v>
                </c:pt>
                <c:pt idx="2026">
                  <c:v>8.3236689999999995E-4</c:v>
                </c:pt>
                <c:pt idx="2027">
                  <c:v>8.3093640000000003E-4</c:v>
                </c:pt>
                <c:pt idx="2028">
                  <c:v>8.3303450000000003E-4</c:v>
                </c:pt>
                <c:pt idx="2029">
                  <c:v>8.3508490000000002E-4</c:v>
                </c:pt>
                <c:pt idx="2030">
                  <c:v>8.3503720000000002E-4</c:v>
                </c:pt>
                <c:pt idx="2031">
                  <c:v>8.3537100000000001E-4</c:v>
                </c:pt>
                <c:pt idx="2032">
                  <c:v>8.3346370000000002E-4</c:v>
                </c:pt>
                <c:pt idx="2033">
                  <c:v>8.3103180000000003E-4</c:v>
                </c:pt>
                <c:pt idx="2034">
                  <c:v>8.3236689999999995E-4</c:v>
                </c:pt>
                <c:pt idx="2035">
                  <c:v>8.3274840000000004E-4</c:v>
                </c:pt>
                <c:pt idx="2036">
                  <c:v>8.3222389999999997E-4</c:v>
                </c:pt>
                <c:pt idx="2037">
                  <c:v>8.3065030000000005E-4</c:v>
                </c:pt>
                <c:pt idx="2038">
                  <c:v>8.3222389999999997E-4</c:v>
                </c:pt>
                <c:pt idx="2039">
                  <c:v>8.3198549999999999E-4</c:v>
                </c:pt>
                <c:pt idx="2040">
                  <c:v>8.3289150000000005E-4</c:v>
                </c:pt>
                <c:pt idx="2041">
                  <c:v>8.3494190000000005E-4</c:v>
                </c:pt>
                <c:pt idx="2042">
                  <c:v>8.3298680000000003E-4</c:v>
                </c:pt>
                <c:pt idx="2043">
                  <c:v>8.3069800000000005E-4</c:v>
                </c:pt>
                <c:pt idx="2044">
                  <c:v>8.3012579999999997E-4</c:v>
                </c:pt>
                <c:pt idx="2045">
                  <c:v>8.3098410000000003E-4</c:v>
                </c:pt>
                <c:pt idx="2046">
                  <c:v>8.3165170000000001E-4</c:v>
                </c:pt>
                <c:pt idx="2047">
                  <c:v>8.3250999999999996E-4</c:v>
                </c:pt>
                <c:pt idx="2048">
                  <c:v>8.3389279999999998E-4</c:v>
                </c:pt>
                <c:pt idx="2049">
                  <c:v>8.3513260000000003E-4</c:v>
                </c:pt>
                <c:pt idx="2050">
                  <c:v>8.3460809999999996E-4</c:v>
                </c:pt>
                <c:pt idx="2051">
                  <c:v>8.3498950000000002E-4</c:v>
                </c:pt>
                <c:pt idx="2052">
                  <c:v>8.358002E-4</c:v>
                </c:pt>
                <c:pt idx="2053">
                  <c:v>8.3379750000000001E-4</c:v>
                </c:pt>
                <c:pt idx="2054">
                  <c:v>8.3274840000000004E-4</c:v>
                </c:pt>
                <c:pt idx="2055">
                  <c:v>8.3112720000000004E-4</c:v>
                </c:pt>
                <c:pt idx="2056">
                  <c:v>8.3136560000000002E-4</c:v>
                </c:pt>
                <c:pt idx="2057">
                  <c:v>8.3222389999999997E-4</c:v>
                </c:pt>
                <c:pt idx="2058">
                  <c:v>8.3293910000000002E-4</c:v>
                </c:pt>
                <c:pt idx="2059">
                  <c:v>8.3475110000000004E-4</c:v>
                </c:pt>
                <c:pt idx="2060">
                  <c:v>8.3427429999999997E-4</c:v>
                </c:pt>
                <c:pt idx="2061">
                  <c:v>8.3608629999999998E-4</c:v>
                </c:pt>
                <c:pt idx="2062">
                  <c:v>8.3489420000000005E-4</c:v>
                </c:pt>
                <c:pt idx="2063">
                  <c:v>8.3060260000000004E-4</c:v>
                </c:pt>
                <c:pt idx="2064">
                  <c:v>8.3031649999999995E-4</c:v>
                </c:pt>
                <c:pt idx="2065">
                  <c:v>8.3231929999999998E-4</c:v>
                </c:pt>
                <c:pt idx="2066">
                  <c:v>8.3384509999999998E-4</c:v>
                </c:pt>
                <c:pt idx="2067">
                  <c:v>8.3184239999999998E-4</c:v>
                </c:pt>
                <c:pt idx="2068">
                  <c:v>8.3355899999999999E-4</c:v>
                </c:pt>
                <c:pt idx="2069">
                  <c:v>8.3384509999999998E-4</c:v>
                </c:pt>
                <c:pt idx="2070">
                  <c:v>8.3332060000000001E-4</c:v>
                </c:pt>
                <c:pt idx="2071">
                  <c:v>8.3422659999999997E-4</c:v>
                </c:pt>
                <c:pt idx="2072">
                  <c:v>8.3217619999999997E-4</c:v>
                </c:pt>
                <c:pt idx="2073">
                  <c:v>8.3045959999999996E-4</c:v>
                </c:pt>
                <c:pt idx="2074">
                  <c:v>8.3041189999999996E-4</c:v>
                </c:pt>
                <c:pt idx="2075">
                  <c:v>8.3127020000000002E-4</c:v>
                </c:pt>
                <c:pt idx="2076">
                  <c:v>8.3036419999999995E-4</c:v>
                </c:pt>
                <c:pt idx="2077">
                  <c:v>8.3065030000000005E-4</c:v>
                </c:pt>
                <c:pt idx="2078">
                  <c:v>8.3384509999999998E-4</c:v>
                </c:pt>
                <c:pt idx="2079">
                  <c:v>8.3532330000000001E-4</c:v>
                </c:pt>
                <c:pt idx="2080">
                  <c:v>8.3475110000000004E-4</c:v>
                </c:pt>
                <c:pt idx="2081">
                  <c:v>8.3355899999999999E-4</c:v>
                </c:pt>
                <c:pt idx="2082">
                  <c:v>8.3394049999999998E-4</c:v>
                </c:pt>
                <c:pt idx="2083">
                  <c:v>8.3131790000000002E-4</c:v>
                </c:pt>
                <c:pt idx="2084">
                  <c:v>8.3107950000000004E-4</c:v>
                </c:pt>
                <c:pt idx="2085">
                  <c:v>8.3193779999999999E-4</c:v>
                </c:pt>
                <c:pt idx="2086">
                  <c:v>8.3599089999999998E-4</c:v>
                </c:pt>
                <c:pt idx="2087">
                  <c:v>8.3694460000000004E-4</c:v>
                </c:pt>
                <c:pt idx="2088">
                  <c:v>8.378983E-4</c:v>
                </c:pt>
                <c:pt idx="2089">
                  <c:v>8.3818439999999998E-4</c:v>
                </c:pt>
                <c:pt idx="2090">
                  <c:v>8.3432199999999997E-4</c:v>
                </c:pt>
                <c:pt idx="2091">
                  <c:v>8.3441730000000005E-4</c:v>
                </c:pt>
                <c:pt idx="2092">
                  <c:v>8.336067E-4</c:v>
                </c:pt>
                <c:pt idx="2093">
                  <c:v>8.3222389999999997E-4</c:v>
                </c:pt>
                <c:pt idx="2094">
                  <c:v>8.3341600000000002E-4</c:v>
                </c:pt>
                <c:pt idx="2095">
                  <c:v>8.3603859999999998E-4</c:v>
                </c:pt>
                <c:pt idx="2096">
                  <c:v>8.37326E-4</c:v>
                </c:pt>
                <c:pt idx="2097">
                  <c:v>8.3680150000000003E-4</c:v>
                </c:pt>
                <c:pt idx="2098">
                  <c:v>8.3842279999999996E-4</c:v>
                </c:pt>
                <c:pt idx="2099">
                  <c:v>8.4033009999999995E-4</c:v>
                </c:pt>
                <c:pt idx="2100">
                  <c:v>8.4104540000000004E-4</c:v>
                </c:pt>
                <c:pt idx="2101">
                  <c:v>8.3966260000000001E-4</c:v>
                </c:pt>
                <c:pt idx="2102">
                  <c:v>8.4385869999999998E-4</c:v>
                </c:pt>
                <c:pt idx="2103">
                  <c:v>8.4748270000000001E-4</c:v>
                </c:pt>
                <c:pt idx="2104">
                  <c:v>8.472919E-4</c:v>
                </c:pt>
                <c:pt idx="2105">
                  <c:v>8.5263250000000004E-4</c:v>
                </c:pt>
                <c:pt idx="2106">
                  <c:v>8.6131100000000002E-4</c:v>
                </c:pt>
                <c:pt idx="2107">
                  <c:v>8.6970329999999998E-4</c:v>
                </c:pt>
                <c:pt idx="2108">
                  <c:v>8.8081360000000003E-4</c:v>
                </c:pt>
                <c:pt idx="2109">
                  <c:v>8.9111330000000001E-4</c:v>
                </c:pt>
                <c:pt idx="2110">
                  <c:v>8.9969639999999999E-4</c:v>
                </c:pt>
                <c:pt idx="2111">
                  <c:v>9.1032980000000003E-4</c:v>
                </c:pt>
                <c:pt idx="2112">
                  <c:v>9.2172619999999995E-4</c:v>
                </c:pt>
                <c:pt idx="2113">
                  <c:v>9.3407630000000004E-4</c:v>
                </c:pt>
                <c:pt idx="2114">
                  <c:v>9.4237330000000003E-4</c:v>
                </c:pt>
                <c:pt idx="2115">
                  <c:v>9.5238690000000003E-4</c:v>
                </c:pt>
                <c:pt idx="2116">
                  <c:v>9.6564290000000004E-4</c:v>
                </c:pt>
                <c:pt idx="2117">
                  <c:v>9.785175000000001E-4</c:v>
                </c:pt>
                <c:pt idx="2118">
                  <c:v>9.9196430000000001E-4</c:v>
                </c:pt>
                <c:pt idx="2119">
                  <c:v>1.003075E-3</c:v>
                </c:pt>
                <c:pt idx="2120">
                  <c:v>1.01285E-3</c:v>
                </c:pt>
                <c:pt idx="2121">
                  <c:v>1.0227680000000001E-3</c:v>
                </c:pt>
                <c:pt idx="2122">
                  <c:v>1.0291580000000001E-3</c:v>
                </c:pt>
                <c:pt idx="2123">
                  <c:v>1.037788E-3</c:v>
                </c:pt>
                <c:pt idx="2124">
                  <c:v>1.046705E-3</c:v>
                </c:pt>
                <c:pt idx="2125">
                  <c:v>1.055861E-3</c:v>
                </c:pt>
                <c:pt idx="2126">
                  <c:v>1.0610579999999999E-3</c:v>
                </c:pt>
                <c:pt idx="2127">
                  <c:v>1.0654449999999999E-3</c:v>
                </c:pt>
                <c:pt idx="2128">
                  <c:v>1.072836E-3</c:v>
                </c:pt>
                <c:pt idx="2129">
                  <c:v>1.077223E-3</c:v>
                </c:pt>
                <c:pt idx="2130">
                  <c:v>1.082277E-3</c:v>
                </c:pt>
                <c:pt idx="2131">
                  <c:v>1.084137E-3</c:v>
                </c:pt>
                <c:pt idx="2132">
                  <c:v>1.0879990000000001E-3</c:v>
                </c:pt>
                <c:pt idx="2133">
                  <c:v>1.0857110000000001E-3</c:v>
                </c:pt>
                <c:pt idx="2134">
                  <c:v>1.08223E-3</c:v>
                </c:pt>
                <c:pt idx="2135">
                  <c:v>1.0803220000000001E-3</c:v>
                </c:pt>
                <c:pt idx="2136">
                  <c:v>1.074123E-3</c:v>
                </c:pt>
                <c:pt idx="2137">
                  <c:v>1.0691170000000001E-3</c:v>
                </c:pt>
                <c:pt idx="2138">
                  <c:v>1.0607240000000001E-3</c:v>
                </c:pt>
                <c:pt idx="2139">
                  <c:v>1.049948E-3</c:v>
                </c:pt>
                <c:pt idx="2140">
                  <c:v>1.0361190000000001E-3</c:v>
                </c:pt>
                <c:pt idx="2141">
                  <c:v>1.024437E-3</c:v>
                </c:pt>
                <c:pt idx="2142">
                  <c:v>1.010847E-3</c:v>
                </c:pt>
                <c:pt idx="2143">
                  <c:v>9.984493000000001E-4</c:v>
                </c:pt>
                <c:pt idx="2144">
                  <c:v>9.8838810000000002E-4</c:v>
                </c:pt>
                <c:pt idx="2145">
                  <c:v>9.7756389999999996E-4</c:v>
                </c:pt>
                <c:pt idx="2146">
                  <c:v>9.6516609999999997E-4</c:v>
                </c:pt>
                <c:pt idx="2147">
                  <c:v>9.5682139999999998E-4</c:v>
                </c:pt>
                <c:pt idx="2148">
                  <c:v>9.4981190000000004E-4</c:v>
                </c:pt>
                <c:pt idx="2149">
                  <c:v>9.3994140000000005E-4</c:v>
                </c:pt>
                <c:pt idx="2150">
                  <c:v>9.3197820000000004E-4</c:v>
                </c:pt>
                <c:pt idx="2151">
                  <c:v>9.2320439999999998E-4</c:v>
                </c:pt>
                <c:pt idx="2152">
                  <c:v>9.1547969999999999E-4</c:v>
                </c:pt>
                <c:pt idx="2153">
                  <c:v>9.088039E-4</c:v>
                </c:pt>
                <c:pt idx="2154">
                  <c:v>9.0136529999999999E-4</c:v>
                </c:pt>
                <c:pt idx="2155">
                  <c:v>8.9640620000000005E-4</c:v>
                </c:pt>
                <c:pt idx="2156">
                  <c:v>8.9054110000000004E-4</c:v>
                </c:pt>
                <c:pt idx="2157">
                  <c:v>8.8601109999999995E-4</c:v>
                </c:pt>
                <c:pt idx="2158">
                  <c:v>8.8238719999999995E-4</c:v>
                </c:pt>
                <c:pt idx="2159">
                  <c:v>8.7561609999999999E-4</c:v>
                </c:pt>
                <c:pt idx="2160">
                  <c:v>8.6846350000000004E-4</c:v>
                </c:pt>
                <c:pt idx="2161">
                  <c:v>8.6903570000000001E-4</c:v>
                </c:pt>
                <c:pt idx="2162">
                  <c:v>8.6393359999999998E-4</c:v>
                </c:pt>
                <c:pt idx="2163">
                  <c:v>8.5496900000000002E-4</c:v>
                </c:pt>
                <c:pt idx="2164">
                  <c:v>8.5105900000000004E-4</c:v>
                </c:pt>
                <c:pt idx="2165">
                  <c:v>8.4929470000000003E-4</c:v>
                </c:pt>
                <c:pt idx="2166">
                  <c:v>8.4810259999999998E-4</c:v>
                </c:pt>
                <c:pt idx="2167">
                  <c:v>8.4509850000000003E-4</c:v>
                </c:pt>
                <c:pt idx="2168">
                  <c:v>8.4490780000000005E-4</c:v>
                </c:pt>
                <c:pt idx="2169">
                  <c:v>8.4042549999999996E-4</c:v>
                </c:pt>
                <c:pt idx="2170">
                  <c:v>8.3479880000000004E-4</c:v>
                </c:pt>
                <c:pt idx="2171">
                  <c:v>8.3389279999999998E-4</c:v>
                </c:pt>
                <c:pt idx="2172">
                  <c:v>8.3260539999999996E-4</c:v>
                </c:pt>
                <c:pt idx="2173">
                  <c:v>8.2983969999999999E-4</c:v>
                </c:pt>
                <c:pt idx="2174">
                  <c:v>8.3041189999999996E-4</c:v>
                </c:pt>
                <c:pt idx="2175">
                  <c:v>8.3255769999999996E-4</c:v>
                </c:pt>
                <c:pt idx="2176">
                  <c:v>8.3212849999999997E-4</c:v>
                </c:pt>
                <c:pt idx="2177">
                  <c:v>8.3093640000000003E-4</c:v>
                </c:pt>
                <c:pt idx="2178">
                  <c:v>8.3312990000000003E-4</c:v>
                </c:pt>
                <c:pt idx="2179">
                  <c:v>8.3427429999999997E-4</c:v>
                </c:pt>
                <c:pt idx="2180">
                  <c:v>8.3107950000000004E-4</c:v>
                </c:pt>
                <c:pt idx="2181">
                  <c:v>8.3422659999999997E-4</c:v>
                </c:pt>
                <c:pt idx="2182">
                  <c:v>8.3637239999999997E-4</c:v>
                </c:pt>
                <c:pt idx="2183">
                  <c:v>8.3355899999999999E-4</c:v>
                </c:pt>
                <c:pt idx="2184">
                  <c:v>8.3079339999999995E-4</c:v>
                </c:pt>
                <c:pt idx="2185">
                  <c:v>8.3112720000000004E-4</c:v>
                </c:pt>
                <c:pt idx="2186">
                  <c:v>8.2797999999999997E-4</c:v>
                </c:pt>
                <c:pt idx="2187">
                  <c:v>8.0981249999999999E-4</c:v>
                </c:pt>
                <c:pt idx="2188">
                  <c:v>7.8072549999999997E-4</c:v>
                </c:pt>
                <c:pt idx="2189">
                  <c:v>7.442951E-4</c:v>
                </c:pt>
                <c:pt idx="2190">
                  <c:v>7.0033070000000001E-4</c:v>
                </c:pt>
                <c:pt idx="2191">
                  <c:v>6.6094400000000001E-4</c:v>
                </c:pt>
                <c:pt idx="2192">
                  <c:v>6.2780379999999997E-4</c:v>
                </c:pt>
                <c:pt idx="2193">
                  <c:v>6.0892110000000004E-4</c:v>
                </c:pt>
                <c:pt idx="2194">
                  <c:v>6.0024259999999995E-4</c:v>
                </c:pt>
                <c:pt idx="2195">
                  <c:v>6.2031749999999996E-4</c:v>
                </c:pt>
                <c:pt idx="2196">
                  <c:v>6.9007870000000002E-4</c:v>
                </c:pt>
                <c:pt idx="2197">
                  <c:v>8.0604549999999998E-4</c:v>
                </c:pt>
                <c:pt idx="2198">
                  <c:v>9.7060199999999999E-4</c:v>
                </c:pt>
                <c:pt idx="2199">
                  <c:v>1.1669639999999999E-3</c:v>
                </c:pt>
                <c:pt idx="2200">
                  <c:v>1.390505E-3</c:v>
                </c:pt>
                <c:pt idx="2201">
                  <c:v>1.6356470000000001E-3</c:v>
                </c:pt>
                <c:pt idx="2202">
                  <c:v>1.8925669999999999E-3</c:v>
                </c:pt>
                <c:pt idx="2203">
                  <c:v>2.1492E-3</c:v>
                </c:pt>
                <c:pt idx="2204">
                  <c:v>2.3923400000000002E-3</c:v>
                </c:pt>
                <c:pt idx="2205">
                  <c:v>2.5976660000000002E-3</c:v>
                </c:pt>
                <c:pt idx="2206">
                  <c:v>2.741051E-3</c:v>
                </c:pt>
                <c:pt idx="2207">
                  <c:v>2.7985570000000001E-3</c:v>
                </c:pt>
                <c:pt idx="2208">
                  <c:v>2.728748E-3</c:v>
                </c:pt>
                <c:pt idx="2209">
                  <c:v>2.5157449999999998E-3</c:v>
                </c:pt>
                <c:pt idx="2210">
                  <c:v>2.1956440000000001E-3</c:v>
                </c:pt>
                <c:pt idx="2211">
                  <c:v>1.8486500000000001E-3</c:v>
                </c:pt>
                <c:pt idx="2212">
                  <c:v>1.53904E-3</c:v>
                </c:pt>
                <c:pt idx="2213">
                  <c:v>1.2825969999999999E-3</c:v>
                </c:pt>
                <c:pt idx="2214">
                  <c:v>1.0756019999999999E-3</c:v>
                </c:pt>
                <c:pt idx="2215">
                  <c:v>9.1152189999999997E-4</c:v>
                </c:pt>
                <c:pt idx="2216">
                  <c:v>7.8310969999999995E-4</c:v>
                </c:pt>
                <c:pt idx="2217">
                  <c:v>6.8583489999999995E-4</c:v>
                </c:pt>
                <c:pt idx="2218">
                  <c:v>6.1302190000000003E-4</c:v>
                </c:pt>
                <c:pt idx="2219">
                  <c:v>5.6405069999999999E-4</c:v>
                </c:pt>
                <c:pt idx="2220">
                  <c:v>5.3782459999999999E-4</c:v>
                </c:pt>
                <c:pt idx="2221">
                  <c:v>5.2671429999999995E-4</c:v>
                </c:pt>
                <c:pt idx="2222">
                  <c:v>5.2452089999999998E-4</c:v>
                </c:pt>
                <c:pt idx="2223">
                  <c:v>5.2900310000000004E-4</c:v>
                </c:pt>
                <c:pt idx="2224">
                  <c:v>5.457401E-4</c:v>
                </c:pt>
                <c:pt idx="2225">
                  <c:v>5.7520870000000003E-4</c:v>
                </c:pt>
                <c:pt idx="2226">
                  <c:v>6.1483380000000002E-4</c:v>
                </c:pt>
                <c:pt idx="2227">
                  <c:v>6.6332819999999999E-4</c:v>
                </c:pt>
                <c:pt idx="2228">
                  <c:v>7.1105959999999998E-4</c:v>
                </c:pt>
                <c:pt idx="2229">
                  <c:v>7.5426099999999999E-4</c:v>
                </c:pt>
                <c:pt idx="2230">
                  <c:v>7.8907010000000004E-4</c:v>
                </c:pt>
                <c:pt idx="2231">
                  <c:v>8.1801409999999997E-4</c:v>
                </c:pt>
                <c:pt idx="2232">
                  <c:v>8.394241E-4</c:v>
                </c:pt>
                <c:pt idx="2233">
                  <c:v>8.5334780000000002E-4</c:v>
                </c:pt>
                <c:pt idx="2234">
                  <c:v>8.6255070000000004E-4</c:v>
                </c:pt>
                <c:pt idx="2235">
                  <c:v>8.6741450000000001E-4</c:v>
                </c:pt>
                <c:pt idx="2236">
                  <c:v>8.672714E-4</c:v>
                </c:pt>
                <c:pt idx="2237">
                  <c:v>8.694649E-4</c:v>
                </c:pt>
                <c:pt idx="2238">
                  <c:v>8.7385179999999998E-4</c:v>
                </c:pt>
                <c:pt idx="2239">
                  <c:v>8.7847710000000005E-4</c:v>
                </c:pt>
                <c:pt idx="2240">
                  <c:v>8.7957379999999998E-4</c:v>
                </c:pt>
                <c:pt idx="2241">
                  <c:v>8.8238719999999995E-4</c:v>
                </c:pt>
                <c:pt idx="2242">
                  <c:v>8.8472370000000004E-4</c:v>
                </c:pt>
                <c:pt idx="2243">
                  <c:v>8.8548659999999999E-4</c:v>
                </c:pt>
                <c:pt idx="2244">
                  <c:v>8.9030269999999996E-4</c:v>
                </c:pt>
                <c:pt idx="2245">
                  <c:v>8.9259150000000004E-4</c:v>
                </c:pt>
                <c:pt idx="2246">
                  <c:v>8.9421270000000005E-4</c:v>
                </c:pt>
                <c:pt idx="2247">
                  <c:v>8.9879040000000003E-4</c:v>
                </c:pt>
                <c:pt idx="2248">
                  <c:v>9.0470310000000001E-4</c:v>
                </c:pt>
                <c:pt idx="2249">
                  <c:v>9.0870860000000003E-4</c:v>
                </c:pt>
                <c:pt idx="2250">
                  <c:v>9.1176029999999995E-4</c:v>
                </c:pt>
                <c:pt idx="2251">
                  <c:v>9.1614720000000004E-4</c:v>
                </c:pt>
                <c:pt idx="2252">
                  <c:v>9.1872220000000003E-4</c:v>
                </c:pt>
                <c:pt idx="2253">
                  <c:v>9.2039110000000004E-4</c:v>
                </c:pt>
                <c:pt idx="2254">
                  <c:v>9.2678070000000001E-4</c:v>
                </c:pt>
                <c:pt idx="2255">
                  <c:v>9.3264580000000001E-4</c:v>
                </c:pt>
                <c:pt idx="2256">
                  <c:v>9.3774799999999997E-4</c:v>
                </c:pt>
                <c:pt idx="2257">
                  <c:v>9.4370840000000005E-4</c:v>
                </c:pt>
                <c:pt idx="2258">
                  <c:v>9.4890589999999998E-4</c:v>
                </c:pt>
                <c:pt idx="2259">
                  <c:v>9.5720289999999997E-4</c:v>
                </c:pt>
                <c:pt idx="2260">
                  <c:v>9.6502299999999997E-4</c:v>
                </c:pt>
                <c:pt idx="2261">
                  <c:v>9.7055440000000002E-4</c:v>
                </c:pt>
                <c:pt idx="2262">
                  <c:v>9.7484589999999999E-4</c:v>
                </c:pt>
                <c:pt idx="2263">
                  <c:v>9.8161699999999995E-4</c:v>
                </c:pt>
                <c:pt idx="2264">
                  <c:v>9.8991389999999991E-4</c:v>
                </c:pt>
                <c:pt idx="2265">
                  <c:v>9.9978450000000004E-4</c:v>
                </c:pt>
                <c:pt idx="2266">
                  <c:v>1.0084149999999999E-3</c:v>
                </c:pt>
                <c:pt idx="2267">
                  <c:v>1.0167119999999999E-3</c:v>
                </c:pt>
                <c:pt idx="2268">
                  <c:v>1.0251049999999999E-3</c:v>
                </c:pt>
                <c:pt idx="2269">
                  <c:v>1.038218E-3</c:v>
                </c:pt>
                <c:pt idx="2270">
                  <c:v>1.047802E-3</c:v>
                </c:pt>
                <c:pt idx="2271">
                  <c:v>1.0575770000000001E-3</c:v>
                </c:pt>
                <c:pt idx="2272">
                  <c:v>1.068163E-3</c:v>
                </c:pt>
                <c:pt idx="2273">
                  <c:v>1.075459E-3</c:v>
                </c:pt>
                <c:pt idx="2274">
                  <c:v>1.0864729999999999E-3</c:v>
                </c:pt>
                <c:pt idx="2275">
                  <c:v>1.0970120000000001E-3</c:v>
                </c:pt>
                <c:pt idx="2276">
                  <c:v>1.105642E-3</c:v>
                </c:pt>
                <c:pt idx="2277">
                  <c:v>1.1185170000000001E-3</c:v>
                </c:pt>
                <c:pt idx="2278">
                  <c:v>1.133156E-3</c:v>
                </c:pt>
                <c:pt idx="2279">
                  <c:v>1.1476990000000001E-3</c:v>
                </c:pt>
                <c:pt idx="2280">
                  <c:v>1.162195E-3</c:v>
                </c:pt>
                <c:pt idx="2281">
                  <c:v>1.1764049999999999E-3</c:v>
                </c:pt>
                <c:pt idx="2282">
                  <c:v>1.191854E-3</c:v>
                </c:pt>
                <c:pt idx="2283">
                  <c:v>1.204634E-3</c:v>
                </c:pt>
                <c:pt idx="2284">
                  <c:v>1.214218E-3</c:v>
                </c:pt>
                <c:pt idx="2285">
                  <c:v>1.2299539999999999E-3</c:v>
                </c:pt>
                <c:pt idx="2286">
                  <c:v>1.24321E-3</c:v>
                </c:pt>
                <c:pt idx="2287">
                  <c:v>1.256037E-3</c:v>
                </c:pt>
                <c:pt idx="2288">
                  <c:v>1.2728209999999999E-3</c:v>
                </c:pt>
                <c:pt idx="2289">
                  <c:v>1.291656E-3</c:v>
                </c:pt>
                <c:pt idx="2290">
                  <c:v>1.3100620000000001E-3</c:v>
                </c:pt>
                <c:pt idx="2291">
                  <c:v>1.324892E-3</c:v>
                </c:pt>
                <c:pt idx="2292">
                  <c:v>1.3392930000000001E-3</c:v>
                </c:pt>
                <c:pt idx="2293">
                  <c:v>1.35498E-3</c:v>
                </c:pt>
                <c:pt idx="2294">
                  <c:v>1.374054E-3</c:v>
                </c:pt>
                <c:pt idx="2295">
                  <c:v>1.3899330000000001E-3</c:v>
                </c:pt>
                <c:pt idx="2296">
                  <c:v>1.403856E-3</c:v>
                </c:pt>
                <c:pt idx="2297">
                  <c:v>1.42169E-3</c:v>
                </c:pt>
                <c:pt idx="2298">
                  <c:v>1.440001E-3</c:v>
                </c:pt>
                <c:pt idx="2299">
                  <c:v>1.455259E-3</c:v>
                </c:pt>
                <c:pt idx="2300">
                  <c:v>1.469707E-3</c:v>
                </c:pt>
                <c:pt idx="2301">
                  <c:v>1.4840599999999999E-3</c:v>
                </c:pt>
                <c:pt idx="2302">
                  <c:v>1.4987469999999999E-3</c:v>
                </c:pt>
                <c:pt idx="2303">
                  <c:v>1.5120509999999999E-3</c:v>
                </c:pt>
                <c:pt idx="2304">
                  <c:v>1.5267849999999999E-3</c:v>
                </c:pt>
                <c:pt idx="2305">
                  <c:v>1.540327E-3</c:v>
                </c:pt>
                <c:pt idx="2306">
                  <c:v>1.5528199999999999E-3</c:v>
                </c:pt>
                <c:pt idx="2307">
                  <c:v>1.5656470000000001E-3</c:v>
                </c:pt>
                <c:pt idx="2308">
                  <c:v>1.5789510000000001E-3</c:v>
                </c:pt>
                <c:pt idx="2309">
                  <c:v>1.58782E-3</c:v>
                </c:pt>
                <c:pt idx="2310">
                  <c:v>1.593113E-3</c:v>
                </c:pt>
                <c:pt idx="2311">
                  <c:v>1.5991689999999999E-3</c:v>
                </c:pt>
                <c:pt idx="2312">
                  <c:v>1.6050820000000001E-3</c:v>
                </c:pt>
                <c:pt idx="2313">
                  <c:v>1.6046050000000001E-3</c:v>
                </c:pt>
                <c:pt idx="2314">
                  <c:v>1.6018390000000001E-3</c:v>
                </c:pt>
                <c:pt idx="2315">
                  <c:v>1.6013620000000001E-3</c:v>
                </c:pt>
                <c:pt idx="2316">
                  <c:v>1.6006950000000001E-3</c:v>
                </c:pt>
                <c:pt idx="2317">
                  <c:v>1.5982629999999999E-3</c:v>
                </c:pt>
                <c:pt idx="2318">
                  <c:v>1.590681E-3</c:v>
                </c:pt>
                <c:pt idx="2319">
                  <c:v>1.5790940000000001E-3</c:v>
                </c:pt>
                <c:pt idx="2320">
                  <c:v>1.5704149999999999E-3</c:v>
                </c:pt>
                <c:pt idx="2321">
                  <c:v>1.562548E-3</c:v>
                </c:pt>
                <c:pt idx="2322">
                  <c:v>1.5487669999999999E-3</c:v>
                </c:pt>
                <c:pt idx="2323">
                  <c:v>1.5311719999999999E-3</c:v>
                </c:pt>
                <c:pt idx="2324">
                  <c:v>1.513386E-3</c:v>
                </c:pt>
                <c:pt idx="2325">
                  <c:v>1.498318E-3</c:v>
                </c:pt>
                <c:pt idx="2326">
                  <c:v>1.4801980000000001E-3</c:v>
                </c:pt>
                <c:pt idx="2327">
                  <c:v>1.461649E-3</c:v>
                </c:pt>
                <c:pt idx="2328">
                  <c:v>1.4426230000000001E-3</c:v>
                </c:pt>
                <c:pt idx="2329">
                  <c:v>1.4233589999999999E-3</c:v>
                </c:pt>
                <c:pt idx="2330">
                  <c:v>1.400948E-3</c:v>
                </c:pt>
                <c:pt idx="2331">
                  <c:v>1.379871E-3</c:v>
                </c:pt>
                <c:pt idx="2332">
                  <c:v>1.3566019999999999E-3</c:v>
                </c:pt>
                <c:pt idx="2333">
                  <c:v>1.333332E-3</c:v>
                </c:pt>
                <c:pt idx="2334">
                  <c:v>1.31011E-3</c:v>
                </c:pt>
                <c:pt idx="2335">
                  <c:v>1.2887E-3</c:v>
                </c:pt>
                <c:pt idx="2336">
                  <c:v>1.2686729999999999E-3</c:v>
                </c:pt>
                <c:pt idx="2337">
                  <c:v>1.248407E-3</c:v>
                </c:pt>
                <c:pt idx="2338">
                  <c:v>1.22714E-3</c:v>
                </c:pt>
                <c:pt idx="2339">
                  <c:v>1.2065890000000001E-3</c:v>
                </c:pt>
                <c:pt idx="2340">
                  <c:v>1.185274E-3</c:v>
                </c:pt>
                <c:pt idx="2341">
                  <c:v>1.164818E-3</c:v>
                </c:pt>
                <c:pt idx="2342">
                  <c:v>1.145077E-3</c:v>
                </c:pt>
                <c:pt idx="2343">
                  <c:v>1.127386E-3</c:v>
                </c:pt>
                <c:pt idx="2344">
                  <c:v>1.1073109999999999E-3</c:v>
                </c:pt>
                <c:pt idx="2345">
                  <c:v>1.089525E-3</c:v>
                </c:pt>
                <c:pt idx="2346">
                  <c:v>1.0728840000000001E-3</c:v>
                </c:pt>
                <c:pt idx="2347">
                  <c:v>1.0586739999999999E-3</c:v>
                </c:pt>
                <c:pt idx="2348">
                  <c:v>1.0466099999999999E-3</c:v>
                </c:pt>
                <c:pt idx="2349">
                  <c:v>1.0316850000000001E-3</c:v>
                </c:pt>
                <c:pt idx="2350">
                  <c:v>1.0169980000000001E-3</c:v>
                </c:pt>
                <c:pt idx="2351">
                  <c:v>1.003695E-3</c:v>
                </c:pt>
                <c:pt idx="2352">
                  <c:v>9.9072460000000011E-4</c:v>
                </c:pt>
                <c:pt idx="2353">
                  <c:v>9.765148E-4</c:v>
                </c:pt>
                <c:pt idx="2354">
                  <c:v>9.6254350000000001E-4</c:v>
                </c:pt>
                <c:pt idx="2355">
                  <c:v>9.5014570000000003E-4</c:v>
                </c:pt>
                <c:pt idx="2356">
                  <c:v>9.4132419999999996E-4</c:v>
                </c:pt>
                <c:pt idx="2357">
                  <c:v>9.3178749999999996E-4</c:v>
                </c:pt>
                <c:pt idx="2358">
                  <c:v>9.22966E-4</c:v>
                </c:pt>
                <c:pt idx="2359">
                  <c:v>9.1643330000000002E-4</c:v>
                </c:pt>
                <c:pt idx="2360">
                  <c:v>9.0699200000000002E-4</c:v>
                </c:pt>
                <c:pt idx="2361">
                  <c:v>8.9468960000000004E-4</c:v>
                </c:pt>
                <c:pt idx="2362">
                  <c:v>8.8696480000000002E-4</c:v>
                </c:pt>
                <c:pt idx="2363">
                  <c:v>8.7680820000000004E-4</c:v>
                </c:pt>
                <c:pt idx="2364">
                  <c:v>8.6870190000000003E-4</c:v>
                </c:pt>
                <c:pt idx="2365">
                  <c:v>8.6388589999999998E-4</c:v>
                </c:pt>
                <c:pt idx="2366">
                  <c:v>8.5668560000000003E-4</c:v>
                </c:pt>
                <c:pt idx="2367">
                  <c:v>8.5382459999999998E-4</c:v>
                </c:pt>
                <c:pt idx="2368">
                  <c:v>8.5310940000000004E-4</c:v>
                </c:pt>
                <c:pt idx="2369">
                  <c:v>8.5015299999999998E-4</c:v>
                </c:pt>
                <c:pt idx="2370">
                  <c:v>8.4204669999999996E-4</c:v>
                </c:pt>
                <c:pt idx="2371">
                  <c:v>8.393764E-4</c:v>
                </c:pt>
                <c:pt idx="2372">
                  <c:v>8.3823199999999995E-4</c:v>
                </c:pt>
                <c:pt idx="2373">
                  <c:v>8.3594319999999998E-4</c:v>
                </c:pt>
                <c:pt idx="2374">
                  <c:v>8.3332060000000001E-4</c:v>
                </c:pt>
                <c:pt idx="2375">
                  <c:v>8.3231929999999998E-4</c:v>
                </c:pt>
                <c:pt idx="2376">
                  <c:v>8.2707410000000005E-4</c:v>
                </c:pt>
                <c:pt idx="2377">
                  <c:v>8.2545280000000001E-4</c:v>
                </c:pt>
                <c:pt idx="2378">
                  <c:v>8.2621569999999996E-4</c:v>
                </c:pt>
                <c:pt idx="2379">
                  <c:v>8.2712170000000002E-4</c:v>
                </c:pt>
                <c:pt idx="2380">
                  <c:v>8.2402229999999999E-4</c:v>
                </c:pt>
                <c:pt idx="2381">
                  <c:v>8.2311630000000003E-4</c:v>
                </c:pt>
                <c:pt idx="2382">
                  <c:v>8.236408E-4</c:v>
                </c:pt>
                <c:pt idx="2383">
                  <c:v>8.2569119999999999E-4</c:v>
                </c:pt>
                <c:pt idx="2384">
                  <c:v>8.2216259999999997E-4</c:v>
                </c:pt>
                <c:pt idx="2385">
                  <c:v>8.174419E-4</c:v>
                </c:pt>
                <c:pt idx="2386">
                  <c:v>8.1591610000000001E-4</c:v>
                </c:pt>
                <c:pt idx="2387">
                  <c:v>8.1520080000000003E-4</c:v>
                </c:pt>
                <c:pt idx="2388">
                  <c:v>8.1748960000000001E-4</c:v>
                </c:pt>
                <c:pt idx="2389">
                  <c:v>8.1863400000000005E-4</c:v>
                </c:pt>
                <c:pt idx="2390">
                  <c:v>8.1753730000000001E-4</c:v>
                </c:pt>
                <c:pt idx="2391">
                  <c:v>8.1667899999999995E-4</c:v>
                </c:pt>
                <c:pt idx="2392">
                  <c:v>8.1810949999999998E-4</c:v>
                </c:pt>
                <c:pt idx="2393">
                  <c:v>8.1973080000000002E-4</c:v>
                </c:pt>
                <c:pt idx="2394">
                  <c:v>8.2130430000000002E-4</c:v>
                </c:pt>
                <c:pt idx="2395">
                  <c:v>8.2173350000000001E-4</c:v>
                </c:pt>
                <c:pt idx="2396">
                  <c:v>8.2268710000000004E-4</c:v>
                </c:pt>
                <c:pt idx="2397">
                  <c:v>8.2197189999999999E-4</c:v>
                </c:pt>
                <c:pt idx="2398">
                  <c:v>8.2240099999999995E-4</c:v>
                </c:pt>
                <c:pt idx="2399">
                  <c:v>8.2297329999999995E-4</c:v>
                </c:pt>
                <c:pt idx="2400">
                  <c:v>8.2273480000000004E-4</c:v>
                </c:pt>
                <c:pt idx="2401">
                  <c:v>8.2440379999999998E-4</c:v>
                </c:pt>
                <c:pt idx="2402">
                  <c:v>8.2340240000000002E-4</c:v>
                </c:pt>
                <c:pt idx="2403">
                  <c:v>8.2015989999999997E-4</c:v>
                </c:pt>
                <c:pt idx="2404">
                  <c:v>8.2101820000000003E-4</c:v>
                </c:pt>
                <c:pt idx="2405">
                  <c:v>8.2416529999999996E-4</c:v>
                </c:pt>
                <c:pt idx="2406">
                  <c:v>8.2530980000000004E-4</c:v>
                </c:pt>
                <c:pt idx="2407">
                  <c:v>8.2602499999999998E-4</c:v>
                </c:pt>
                <c:pt idx="2408">
                  <c:v>8.278847E-4</c:v>
                </c:pt>
                <c:pt idx="2409">
                  <c:v>8.3236689999999995E-4</c:v>
                </c:pt>
                <c:pt idx="2410">
                  <c:v>8.337021E-4</c:v>
                </c:pt>
                <c:pt idx="2411">
                  <c:v>8.3436969999999997E-4</c:v>
                </c:pt>
                <c:pt idx="2412">
                  <c:v>8.3413119999999996E-4</c:v>
                </c:pt>
                <c:pt idx="2413">
                  <c:v>8.3236689999999995E-4</c:v>
                </c:pt>
                <c:pt idx="2414">
                  <c:v>8.3146100000000003E-4</c:v>
                </c:pt>
                <c:pt idx="2415">
                  <c:v>8.3112720000000004E-4</c:v>
                </c:pt>
                <c:pt idx="2416">
                  <c:v>8.3117490000000004E-4</c:v>
                </c:pt>
                <c:pt idx="2417">
                  <c:v>8.3222389999999997E-4</c:v>
                </c:pt>
                <c:pt idx="2418">
                  <c:v>8.3227159999999998E-4</c:v>
                </c:pt>
                <c:pt idx="2419">
                  <c:v>8.3446499999999995E-4</c:v>
                </c:pt>
                <c:pt idx="2420">
                  <c:v>8.3436969999999997E-4</c:v>
                </c:pt>
                <c:pt idx="2421">
                  <c:v>8.3446499999999995E-4</c:v>
                </c:pt>
                <c:pt idx="2422">
                  <c:v>8.3346370000000002E-4</c:v>
                </c:pt>
                <c:pt idx="2423">
                  <c:v>8.3060260000000004E-4</c:v>
                </c:pt>
                <c:pt idx="2424">
                  <c:v>8.3127020000000002E-4</c:v>
                </c:pt>
                <c:pt idx="2425">
                  <c:v>8.3336830000000001E-4</c:v>
                </c:pt>
                <c:pt idx="2426">
                  <c:v>8.3222389999999997E-4</c:v>
                </c:pt>
                <c:pt idx="2427">
                  <c:v>8.3227159999999998E-4</c:v>
                </c:pt>
                <c:pt idx="2428">
                  <c:v>8.3250999999999996E-4</c:v>
                </c:pt>
                <c:pt idx="2429">
                  <c:v>8.3475110000000004E-4</c:v>
                </c:pt>
                <c:pt idx="2430">
                  <c:v>8.3479880000000004E-4</c:v>
                </c:pt>
                <c:pt idx="2431">
                  <c:v>8.3408359999999999E-4</c:v>
                </c:pt>
                <c:pt idx="2432">
                  <c:v>8.3322530000000004E-4</c:v>
                </c:pt>
                <c:pt idx="2433">
                  <c:v>8.3208079999999996E-4</c:v>
                </c:pt>
                <c:pt idx="2434">
                  <c:v>8.2974429999999998E-4</c:v>
                </c:pt>
                <c:pt idx="2435">
                  <c:v>8.315563E-4</c:v>
                </c:pt>
                <c:pt idx="2436">
                  <c:v>8.3179469999999998E-4</c:v>
                </c:pt>
                <c:pt idx="2437">
                  <c:v>8.3079339999999995E-4</c:v>
                </c:pt>
                <c:pt idx="2438">
                  <c:v>8.3208079999999996E-4</c:v>
                </c:pt>
                <c:pt idx="2439">
                  <c:v>8.3355899999999999E-4</c:v>
                </c:pt>
                <c:pt idx="2440">
                  <c:v>8.3250999999999996E-4</c:v>
                </c:pt>
                <c:pt idx="2441">
                  <c:v>8.3284380000000005E-4</c:v>
                </c:pt>
                <c:pt idx="2442">
                  <c:v>8.3270070000000004E-4</c:v>
                </c:pt>
                <c:pt idx="2443">
                  <c:v>8.3270070000000004E-4</c:v>
                </c:pt>
                <c:pt idx="2444">
                  <c:v>8.315086E-4</c:v>
                </c:pt>
                <c:pt idx="2445">
                  <c:v>8.3031649999999995E-4</c:v>
                </c:pt>
                <c:pt idx="2446">
                  <c:v>8.3093640000000003E-4</c:v>
                </c:pt>
                <c:pt idx="2447">
                  <c:v>8.3112720000000004E-4</c:v>
                </c:pt>
                <c:pt idx="2448">
                  <c:v>8.3136560000000002E-4</c:v>
                </c:pt>
                <c:pt idx="2449">
                  <c:v>8.3308220000000003E-4</c:v>
                </c:pt>
                <c:pt idx="2450">
                  <c:v>8.336067E-4</c:v>
                </c:pt>
                <c:pt idx="2451">
                  <c:v>8.3384509999999998E-4</c:v>
                </c:pt>
                <c:pt idx="2452">
                  <c:v>8.3308220000000003E-4</c:v>
                </c:pt>
                <c:pt idx="2453">
                  <c:v>8.3332060000000001E-4</c:v>
                </c:pt>
                <c:pt idx="2454">
                  <c:v>8.315563E-4</c:v>
                </c:pt>
                <c:pt idx="2455">
                  <c:v>8.3189009999999999E-4</c:v>
                </c:pt>
                <c:pt idx="2456">
                  <c:v>8.3179469999999998E-4</c:v>
                </c:pt>
                <c:pt idx="2457">
                  <c:v>8.3084109999999995E-4</c:v>
                </c:pt>
                <c:pt idx="2458">
                  <c:v>8.3184239999999998E-4</c:v>
                </c:pt>
                <c:pt idx="2459">
                  <c:v>8.3513260000000003E-4</c:v>
                </c:pt>
                <c:pt idx="2460">
                  <c:v>8.3589549999999997E-4</c:v>
                </c:pt>
                <c:pt idx="2461">
                  <c:v>8.3565709999999999E-4</c:v>
                </c:pt>
                <c:pt idx="2462">
                  <c:v>8.3484650000000004E-4</c:v>
                </c:pt>
                <c:pt idx="2463">
                  <c:v>8.3193779999999999E-4</c:v>
                </c:pt>
                <c:pt idx="2464">
                  <c:v>8.3112720000000004E-4</c:v>
                </c:pt>
                <c:pt idx="2465">
                  <c:v>8.3141330000000002E-4</c:v>
                </c:pt>
                <c:pt idx="2466">
                  <c:v>8.3141330000000002E-4</c:v>
                </c:pt>
                <c:pt idx="2467">
                  <c:v>8.3189009999999999E-4</c:v>
                </c:pt>
                <c:pt idx="2468">
                  <c:v>8.3355899999999999E-4</c:v>
                </c:pt>
                <c:pt idx="2469">
                  <c:v>8.3441730000000005E-4</c:v>
                </c:pt>
                <c:pt idx="2470">
                  <c:v>8.3475110000000004E-4</c:v>
                </c:pt>
                <c:pt idx="2471">
                  <c:v>8.3508490000000002E-4</c:v>
                </c:pt>
                <c:pt idx="2472">
                  <c:v>8.3475110000000004E-4</c:v>
                </c:pt>
                <c:pt idx="2473">
                  <c:v>8.337021E-4</c:v>
                </c:pt>
                <c:pt idx="2474">
                  <c:v>8.3212849999999997E-4</c:v>
                </c:pt>
                <c:pt idx="2475">
                  <c:v>8.3103180000000003E-4</c:v>
                </c:pt>
                <c:pt idx="2476">
                  <c:v>8.3031649999999995E-4</c:v>
                </c:pt>
                <c:pt idx="2477">
                  <c:v>8.3127020000000002E-4</c:v>
                </c:pt>
                <c:pt idx="2478">
                  <c:v>8.3246229999999995E-4</c:v>
                </c:pt>
                <c:pt idx="2479">
                  <c:v>8.3427429999999997E-4</c:v>
                </c:pt>
                <c:pt idx="2480">
                  <c:v>8.3446499999999995E-4</c:v>
                </c:pt>
                <c:pt idx="2481">
                  <c:v>8.3332060000000001E-4</c:v>
                </c:pt>
                <c:pt idx="2482">
                  <c:v>8.3503720000000002E-4</c:v>
                </c:pt>
                <c:pt idx="2483">
                  <c:v>8.3322530000000004E-4</c:v>
                </c:pt>
                <c:pt idx="2484">
                  <c:v>8.3189009999999999E-4</c:v>
                </c:pt>
                <c:pt idx="2485">
                  <c:v>8.3265300000000004E-4</c:v>
                </c:pt>
                <c:pt idx="2486">
                  <c:v>8.3398819999999999E-4</c:v>
                </c:pt>
                <c:pt idx="2487">
                  <c:v>8.3317760000000004E-4</c:v>
                </c:pt>
                <c:pt idx="2488">
                  <c:v>8.3255769999999996E-4</c:v>
                </c:pt>
                <c:pt idx="2489">
                  <c:v>8.3441730000000005E-4</c:v>
                </c:pt>
                <c:pt idx="2490">
                  <c:v>8.3422659999999997E-4</c:v>
                </c:pt>
                <c:pt idx="2491">
                  <c:v>8.3346370000000002E-4</c:v>
                </c:pt>
                <c:pt idx="2492">
                  <c:v>8.3322530000000004E-4</c:v>
                </c:pt>
                <c:pt idx="2493">
                  <c:v>8.3317760000000004E-4</c:v>
                </c:pt>
                <c:pt idx="2494">
                  <c:v>8.2983969999999999E-4</c:v>
                </c:pt>
                <c:pt idx="2495">
                  <c:v>8.3203319999999999E-4</c:v>
                </c:pt>
                <c:pt idx="2496">
                  <c:v>8.3260539999999996E-4</c:v>
                </c:pt>
                <c:pt idx="2497">
                  <c:v>8.3241459999999995E-4</c:v>
                </c:pt>
                <c:pt idx="2498">
                  <c:v>8.3260539999999996E-4</c:v>
                </c:pt>
                <c:pt idx="2499">
                  <c:v>8.3322530000000004E-4</c:v>
                </c:pt>
                <c:pt idx="2500">
                  <c:v>8.3355899999999999E-4</c:v>
                </c:pt>
                <c:pt idx="2501">
                  <c:v>8.3479880000000004E-4</c:v>
                </c:pt>
                <c:pt idx="2502">
                  <c:v>8.3384509999999998E-4</c:v>
                </c:pt>
                <c:pt idx="2503">
                  <c:v>8.3270070000000004E-4</c:v>
                </c:pt>
                <c:pt idx="2504">
                  <c:v>8.3236689999999995E-4</c:v>
                </c:pt>
                <c:pt idx="2505">
                  <c:v>8.3117490000000004E-4</c:v>
                </c:pt>
                <c:pt idx="2506">
                  <c:v>8.315563E-4</c:v>
                </c:pt>
                <c:pt idx="2507">
                  <c:v>8.3208079999999996E-4</c:v>
                </c:pt>
                <c:pt idx="2508">
                  <c:v>8.3355899999999999E-4</c:v>
                </c:pt>
                <c:pt idx="2509">
                  <c:v>8.3417889999999996E-4</c:v>
                </c:pt>
                <c:pt idx="2510">
                  <c:v>8.3341600000000002E-4</c:v>
                </c:pt>
                <c:pt idx="2511">
                  <c:v>8.3394049999999998E-4</c:v>
                </c:pt>
                <c:pt idx="2512">
                  <c:v>8.337498E-4</c:v>
                </c:pt>
                <c:pt idx="2513">
                  <c:v>8.3298680000000003E-4</c:v>
                </c:pt>
                <c:pt idx="2514">
                  <c:v>8.3222389999999997E-4</c:v>
                </c:pt>
                <c:pt idx="2515">
                  <c:v>8.3298680000000003E-4</c:v>
                </c:pt>
                <c:pt idx="2516">
                  <c:v>8.3250999999999996E-4</c:v>
                </c:pt>
                <c:pt idx="2517">
                  <c:v>8.3122250000000001E-4</c:v>
                </c:pt>
                <c:pt idx="2518">
                  <c:v>8.3427429999999997E-4</c:v>
                </c:pt>
                <c:pt idx="2519">
                  <c:v>8.3618159999999996E-4</c:v>
                </c:pt>
                <c:pt idx="2520">
                  <c:v>8.3489420000000005E-4</c:v>
                </c:pt>
                <c:pt idx="2521">
                  <c:v>8.3456039999999995E-4</c:v>
                </c:pt>
                <c:pt idx="2522">
                  <c:v>8.3379750000000001E-4</c:v>
                </c:pt>
                <c:pt idx="2523">
                  <c:v>8.3274840000000004E-4</c:v>
                </c:pt>
                <c:pt idx="2524">
                  <c:v>8.3298680000000003E-4</c:v>
                </c:pt>
                <c:pt idx="2525">
                  <c:v>8.337498E-4</c:v>
                </c:pt>
                <c:pt idx="2526">
                  <c:v>8.3274840000000004E-4</c:v>
                </c:pt>
                <c:pt idx="2527">
                  <c:v>8.3222389999999997E-4</c:v>
                </c:pt>
                <c:pt idx="2528">
                  <c:v>8.3203319999999999E-4</c:v>
                </c:pt>
                <c:pt idx="2529">
                  <c:v>8.3508490000000002E-4</c:v>
                </c:pt>
                <c:pt idx="2530">
                  <c:v>8.3546640000000001E-4</c:v>
                </c:pt>
                <c:pt idx="2531">
                  <c:v>8.3498950000000002E-4</c:v>
                </c:pt>
                <c:pt idx="2532">
                  <c:v>8.3427429999999997E-4</c:v>
                </c:pt>
                <c:pt idx="2533">
                  <c:v>8.3394049999999998E-4</c:v>
                </c:pt>
                <c:pt idx="2534">
                  <c:v>8.3131790000000002E-4</c:v>
                </c:pt>
                <c:pt idx="2535">
                  <c:v>8.3041189999999996E-4</c:v>
                </c:pt>
                <c:pt idx="2536">
                  <c:v>8.3289150000000005E-4</c:v>
                </c:pt>
                <c:pt idx="2537">
                  <c:v>8.3260539999999996E-4</c:v>
                </c:pt>
                <c:pt idx="2538">
                  <c:v>8.3293910000000002E-4</c:v>
                </c:pt>
                <c:pt idx="2539">
                  <c:v>8.3494190000000005E-4</c:v>
                </c:pt>
                <c:pt idx="2540">
                  <c:v>8.3441730000000005E-4</c:v>
                </c:pt>
                <c:pt idx="2541">
                  <c:v>8.3274840000000004E-4</c:v>
                </c:pt>
                <c:pt idx="2542">
                  <c:v>8.3384509999999998E-4</c:v>
                </c:pt>
                <c:pt idx="2543">
                  <c:v>8.3417889999999996E-4</c:v>
                </c:pt>
                <c:pt idx="2544">
                  <c:v>8.3174710000000001E-4</c:v>
                </c:pt>
                <c:pt idx="2545">
                  <c:v>8.3122250000000001E-4</c:v>
                </c:pt>
                <c:pt idx="2546">
                  <c:v>8.3060260000000004E-4</c:v>
                </c:pt>
                <c:pt idx="2547">
                  <c:v>8.3107950000000004E-4</c:v>
                </c:pt>
                <c:pt idx="2548">
                  <c:v>8.3222389999999997E-4</c:v>
                </c:pt>
                <c:pt idx="2549">
                  <c:v>8.3322530000000004E-4</c:v>
                </c:pt>
                <c:pt idx="2550">
                  <c:v>8.3436969999999997E-4</c:v>
                </c:pt>
                <c:pt idx="2551">
                  <c:v>8.3532330000000001E-4</c:v>
                </c:pt>
                <c:pt idx="2552">
                  <c:v>8.3560939999999999E-4</c:v>
                </c:pt>
                <c:pt idx="2553">
                  <c:v>8.3384509999999998E-4</c:v>
                </c:pt>
                <c:pt idx="2554">
                  <c:v>8.3117490000000004E-4</c:v>
                </c:pt>
                <c:pt idx="2555">
                  <c:v>8.3036419999999995E-4</c:v>
                </c:pt>
                <c:pt idx="2556">
                  <c:v>8.3127020000000002E-4</c:v>
                </c:pt>
                <c:pt idx="2557">
                  <c:v>8.3050729999999996E-4</c:v>
                </c:pt>
                <c:pt idx="2558">
                  <c:v>8.3341600000000002E-4</c:v>
                </c:pt>
                <c:pt idx="2559">
                  <c:v>8.3460809999999996E-4</c:v>
                </c:pt>
                <c:pt idx="2560">
                  <c:v>8.3341600000000002E-4</c:v>
                </c:pt>
                <c:pt idx="2561">
                  <c:v>8.3332060000000001E-4</c:v>
                </c:pt>
                <c:pt idx="2562">
                  <c:v>8.3427429999999997E-4</c:v>
                </c:pt>
                <c:pt idx="2563">
                  <c:v>8.3141330000000002E-4</c:v>
                </c:pt>
                <c:pt idx="2564">
                  <c:v>8.315086E-4</c:v>
                </c:pt>
                <c:pt idx="2565">
                  <c:v>8.3208079999999996E-4</c:v>
                </c:pt>
                <c:pt idx="2566">
                  <c:v>8.3241459999999995E-4</c:v>
                </c:pt>
                <c:pt idx="2567">
                  <c:v>8.3165170000000001E-4</c:v>
                </c:pt>
                <c:pt idx="2568">
                  <c:v>8.3098410000000003E-4</c:v>
                </c:pt>
                <c:pt idx="2569">
                  <c:v>8.337498E-4</c:v>
                </c:pt>
                <c:pt idx="2570">
                  <c:v>8.3489420000000005E-4</c:v>
                </c:pt>
                <c:pt idx="2571">
                  <c:v>8.3484650000000004E-4</c:v>
                </c:pt>
                <c:pt idx="2572">
                  <c:v>8.3260539999999996E-4</c:v>
                </c:pt>
                <c:pt idx="2573">
                  <c:v>8.3093640000000003E-4</c:v>
                </c:pt>
                <c:pt idx="2574">
                  <c:v>8.3012579999999997E-4</c:v>
                </c:pt>
                <c:pt idx="2575">
                  <c:v>8.3203319999999999E-4</c:v>
                </c:pt>
                <c:pt idx="2576">
                  <c:v>8.3107950000000004E-4</c:v>
                </c:pt>
                <c:pt idx="2577">
                  <c:v>8.3241459999999995E-4</c:v>
                </c:pt>
                <c:pt idx="2578">
                  <c:v>8.3274840000000004E-4</c:v>
                </c:pt>
                <c:pt idx="2579">
                  <c:v>8.3489420000000005E-4</c:v>
                </c:pt>
                <c:pt idx="2580">
                  <c:v>8.337498E-4</c:v>
                </c:pt>
                <c:pt idx="2581">
                  <c:v>8.3522800000000003E-4</c:v>
                </c:pt>
                <c:pt idx="2582">
                  <c:v>8.3417889999999996E-4</c:v>
                </c:pt>
                <c:pt idx="2583">
                  <c:v>8.315086E-4</c:v>
                </c:pt>
                <c:pt idx="2584">
                  <c:v>8.3060260000000004E-4</c:v>
                </c:pt>
                <c:pt idx="2585">
                  <c:v>8.3260539999999996E-4</c:v>
                </c:pt>
                <c:pt idx="2586">
                  <c:v>8.3475110000000004E-4</c:v>
                </c:pt>
                <c:pt idx="2587">
                  <c:v>8.3656310000000005E-4</c:v>
                </c:pt>
                <c:pt idx="2588">
                  <c:v>8.3780289999999999E-4</c:v>
                </c:pt>
                <c:pt idx="2589">
                  <c:v>8.3799359999999997E-4</c:v>
                </c:pt>
                <c:pt idx="2590">
                  <c:v>8.3484650000000004E-4</c:v>
                </c:pt>
                <c:pt idx="2591">
                  <c:v>8.3270070000000004E-4</c:v>
                </c:pt>
                <c:pt idx="2592">
                  <c:v>8.3470340000000004E-4</c:v>
                </c:pt>
                <c:pt idx="2593">
                  <c:v>8.3389279999999998E-4</c:v>
                </c:pt>
                <c:pt idx="2594">
                  <c:v>8.3198549999999999E-4</c:v>
                </c:pt>
                <c:pt idx="2595">
                  <c:v>8.3532330000000001E-4</c:v>
                </c:pt>
                <c:pt idx="2596">
                  <c:v>8.37326E-4</c:v>
                </c:pt>
                <c:pt idx="2597">
                  <c:v>8.3680150000000003E-4</c:v>
                </c:pt>
                <c:pt idx="2598">
                  <c:v>8.3808899999999998E-4</c:v>
                </c:pt>
                <c:pt idx="2599">
                  <c:v>8.3889960000000003E-4</c:v>
                </c:pt>
                <c:pt idx="2600">
                  <c:v>8.4071160000000005E-4</c:v>
                </c:pt>
                <c:pt idx="2601">
                  <c:v>8.3985329999999999E-4</c:v>
                </c:pt>
                <c:pt idx="2602">
                  <c:v>8.4466930000000003E-4</c:v>
                </c:pt>
                <c:pt idx="2603">
                  <c:v>8.4695820000000005E-4</c:v>
                </c:pt>
                <c:pt idx="2604">
                  <c:v>8.4624289999999996E-4</c:v>
                </c:pt>
                <c:pt idx="2605">
                  <c:v>8.5177419999999998E-4</c:v>
                </c:pt>
                <c:pt idx="2606">
                  <c:v>8.6178779999999998E-4</c:v>
                </c:pt>
                <c:pt idx="2607">
                  <c:v>8.6965559999999998E-4</c:v>
                </c:pt>
                <c:pt idx="2608">
                  <c:v>8.8005069999999997E-4</c:v>
                </c:pt>
                <c:pt idx="2609">
                  <c:v>8.8872910000000003E-4</c:v>
                </c:pt>
                <c:pt idx="2610">
                  <c:v>8.9921949999999999E-4</c:v>
                </c:pt>
                <c:pt idx="2611">
                  <c:v>9.0947149999999997E-4</c:v>
                </c:pt>
                <c:pt idx="2612">
                  <c:v>9.213448E-4</c:v>
                </c:pt>
                <c:pt idx="2613">
                  <c:v>9.3326569999999998E-4</c:v>
                </c:pt>
                <c:pt idx="2614">
                  <c:v>9.4146729999999997E-4</c:v>
                </c:pt>
                <c:pt idx="2615">
                  <c:v>9.5167159999999995E-4</c:v>
                </c:pt>
                <c:pt idx="2616">
                  <c:v>9.6302029999999997E-4</c:v>
                </c:pt>
                <c:pt idx="2617">
                  <c:v>9.7694399999999999E-4</c:v>
                </c:pt>
                <c:pt idx="2618">
                  <c:v>9.8958019999999996E-4</c:v>
                </c:pt>
                <c:pt idx="2619">
                  <c:v>1.001406E-3</c:v>
                </c:pt>
                <c:pt idx="2620">
                  <c:v>1.011133E-3</c:v>
                </c:pt>
                <c:pt idx="2621">
                  <c:v>1.0215280000000001E-3</c:v>
                </c:pt>
                <c:pt idx="2622">
                  <c:v>1.0304929999999999E-3</c:v>
                </c:pt>
                <c:pt idx="2623">
                  <c:v>1.0390760000000001E-3</c:v>
                </c:pt>
                <c:pt idx="2624">
                  <c:v>1.046324E-3</c:v>
                </c:pt>
                <c:pt idx="2625">
                  <c:v>1.0561940000000001E-3</c:v>
                </c:pt>
                <c:pt idx="2626">
                  <c:v>1.0609149999999999E-3</c:v>
                </c:pt>
                <c:pt idx="2627">
                  <c:v>1.0675909999999999E-3</c:v>
                </c:pt>
                <c:pt idx="2628">
                  <c:v>1.0737419999999999E-3</c:v>
                </c:pt>
                <c:pt idx="2629">
                  <c:v>1.078367E-3</c:v>
                </c:pt>
                <c:pt idx="2630">
                  <c:v>1.081657E-3</c:v>
                </c:pt>
                <c:pt idx="2631">
                  <c:v>1.084137E-3</c:v>
                </c:pt>
                <c:pt idx="2632">
                  <c:v>1.0858059999999999E-3</c:v>
                </c:pt>
                <c:pt idx="2633">
                  <c:v>1.0851859999999999E-3</c:v>
                </c:pt>
                <c:pt idx="2634">
                  <c:v>1.0823250000000001E-3</c:v>
                </c:pt>
                <c:pt idx="2635">
                  <c:v>1.07913E-3</c:v>
                </c:pt>
                <c:pt idx="2636">
                  <c:v>1.0736470000000001E-3</c:v>
                </c:pt>
                <c:pt idx="2637">
                  <c:v>1.0679719999999999E-3</c:v>
                </c:pt>
                <c:pt idx="2638">
                  <c:v>1.0589600000000001E-3</c:v>
                </c:pt>
                <c:pt idx="2639">
                  <c:v>1.0481360000000001E-3</c:v>
                </c:pt>
                <c:pt idx="2640">
                  <c:v>1.0360720000000001E-3</c:v>
                </c:pt>
                <c:pt idx="2641">
                  <c:v>1.0245320000000001E-3</c:v>
                </c:pt>
                <c:pt idx="2642">
                  <c:v>1.0118480000000001E-3</c:v>
                </c:pt>
                <c:pt idx="2643">
                  <c:v>9.9892620000000009E-4</c:v>
                </c:pt>
                <c:pt idx="2644">
                  <c:v>9.8748210000000006E-4</c:v>
                </c:pt>
                <c:pt idx="2645">
                  <c:v>9.7742079999999995E-4</c:v>
                </c:pt>
                <c:pt idx="2646">
                  <c:v>9.6521379999999998E-4</c:v>
                </c:pt>
                <c:pt idx="2647">
                  <c:v>9.5486639999999999E-4</c:v>
                </c:pt>
                <c:pt idx="2648">
                  <c:v>9.4633100000000002E-4</c:v>
                </c:pt>
                <c:pt idx="2649">
                  <c:v>9.3884470000000001E-4</c:v>
                </c:pt>
                <c:pt idx="2650">
                  <c:v>9.3126299999999999E-4</c:v>
                </c:pt>
                <c:pt idx="2651">
                  <c:v>9.2239380000000003E-4</c:v>
                </c:pt>
                <c:pt idx="2652">
                  <c:v>9.1481210000000002E-4</c:v>
                </c:pt>
                <c:pt idx="2653">
                  <c:v>9.093285E-4</c:v>
                </c:pt>
                <c:pt idx="2654">
                  <c:v>9.0165139999999998E-4</c:v>
                </c:pt>
                <c:pt idx="2655">
                  <c:v>8.9778899999999997E-4</c:v>
                </c:pt>
                <c:pt idx="2656">
                  <c:v>8.9187619999999996E-4</c:v>
                </c:pt>
                <c:pt idx="2657">
                  <c:v>8.8644030000000005E-4</c:v>
                </c:pt>
                <c:pt idx="2658">
                  <c:v>8.8233949999999995E-4</c:v>
                </c:pt>
                <c:pt idx="2659">
                  <c:v>8.7537770000000001E-4</c:v>
                </c:pt>
                <c:pt idx="2660">
                  <c:v>8.7018009999999995E-4</c:v>
                </c:pt>
                <c:pt idx="2661">
                  <c:v>8.6994169999999997E-4</c:v>
                </c:pt>
                <c:pt idx="2662">
                  <c:v>8.6460110000000003E-4</c:v>
                </c:pt>
                <c:pt idx="2663">
                  <c:v>8.5625649999999996E-4</c:v>
                </c:pt>
                <c:pt idx="2664">
                  <c:v>8.5167879999999997E-4</c:v>
                </c:pt>
                <c:pt idx="2665">
                  <c:v>8.4915160000000002E-4</c:v>
                </c:pt>
                <c:pt idx="2666">
                  <c:v>8.4757799999999998E-4</c:v>
                </c:pt>
                <c:pt idx="2667">
                  <c:v>8.458138E-4</c:v>
                </c:pt>
                <c:pt idx="2668">
                  <c:v>8.4280970000000005E-4</c:v>
                </c:pt>
                <c:pt idx="2669">
                  <c:v>8.4080699999999995E-4</c:v>
                </c:pt>
                <c:pt idx="2670">
                  <c:v>8.3451269999999995E-4</c:v>
                </c:pt>
                <c:pt idx="2671">
                  <c:v>8.3441730000000005E-4</c:v>
                </c:pt>
                <c:pt idx="2672">
                  <c:v>8.337021E-4</c:v>
                </c:pt>
                <c:pt idx="2673">
                  <c:v>8.3327290000000001E-4</c:v>
                </c:pt>
                <c:pt idx="2674">
                  <c:v>8.3103180000000003E-4</c:v>
                </c:pt>
                <c:pt idx="2675">
                  <c:v>8.3184239999999998E-4</c:v>
                </c:pt>
                <c:pt idx="2676">
                  <c:v>8.3198549999999999E-4</c:v>
                </c:pt>
                <c:pt idx="2677">
                  <c:v>8.3208079999999996E-4</c:v>
                </c:pt>
                <c:pt idx="2678">
                  <c:v>8.3260539999999996E-4</c:v>
                </c:pt>
                <c:pt idx="2679">
                  <c:v>8.336544E-4</c:v>
                </c:pt>
                <c:pt idx="2680">
                  <c:v>8.315086E-4</c:v>
                </c:pt>
                <c:pt idx="2681">
                  <c:v>8.3384509999999998E-4</c:v>
                </c:pt>
                <c:pt idx="2682">
                  <c:v>8.3551410000000002E-4</c:v>
                </c:pt>
                <c:pt idx="2683">
                  <c:v>8.315563E-4</c:v>
                </c:pt>
                <c:pt idx="2684">
                  <c:v>8.2969670000000001E-4</c:v>
                </c:pt>
                <c:pt idx="2685">
                  <c:v>8.3079339999999995E-4</c:v>
                </c:pt>
                <c:pt idx="2686">
                  <c:v>8.2817079999999998E-4</c:v>
                </c:pt>
                <c:pt idx="2687">
                  <c:v>8.1024169999999998E-4</c:v>
                </c:pt>
                <c:pt idx="2688">
                  <c:v>7.801533E-4</c:v>
                </c:pt>
                <c:pt idx="2689">
                  <c:v>7.4262619999999999E-4</c:v>
                </c:pt>
                <c:pt idx="2690">
                  <c:v>7.0014000000000003E-4</c:v>
                </c:pt>
                <c:pt idx="2691">
                  <c:v>6.6156389999999998E-4</c:v>
                </c:pt>
                <c:pt idx="2692">
                  <c:v>6.2732700000000001E-4</c:v>
                </c:pt>
                <c:pt idx="2693">
                  <c:v>6.0772899999999999E-4</c:v>
                </c:pt>
                <c:pt idx="2694">
                  <c:v>5.9862139999999995E-4</c:v>
                </c:pt>
                <c:pt idx="2695">
                  <c:v>6.2065120000000002E-4</c:v>
                </c:pt>
                <c:pt idx="2696">
                  <c:v>6.9050790000000002E-4</c:v>
                </c:pt>
                <c:pt idx="2697">
                  <c:v>8.0685619999999996E-4</c:v>
                </c:pt>
                <c:pt idx="2698">
                  <c:v>9.7064969999999999E-4</c:v>
                </c:pt>
                <c:pt idx="2699">
                  <c:v>1.1673930000000001E-3</c:v>
                </c:pt>
                <c:pt idx="2700">
                  <c:v>1.392031E-3</c:v>
                </c:pt>
                <c:pt idx="2701">
                  <c:v>1.637459E-3</c:v>
                </c:pt>
                <c:pt idx="2702">
                  <c:v>1.896429E-3</c:v>
                </c:pt>
                <c:pt idx="2703">
                  <c:v>2.1539689999999999E-3</c:v>
                </c:pt>
                <c:pt idx="2704">
                  <c:v>2.3934360000000001E-3</c:v>
                </c:pt>
                <c:pt idx="2705">
                  <c:v>2.5981429999999998E-3</c:v>
                </c:pt>
                <c:pt idx="2706">
                  <c:v>2.7425769999999999E-3</c:v>
                </c:pt>
                <c:pt idx="2707">
                  <c:v>2.7993200000000001E-3</c:v>
                </c:pt>
                <c:pt idx="2708">
                  <c:v>2.7271750000000001E-3</c:v>
                </c:pt>
                <c:pt idx="2709">
                  <c:v>2.5131229999999999E-3</c:v>
                </c:pt>
                <c:pt idx="2710">
                  <c:v>2.1937369999999999E-3</c:v>
                </c:pt>
                <c:pt idx="2711">
                  <c:v>1.847935E-3</c:v>
                </c:pt>
                <c:pt idx="2712">
                  <c:v>1.538038E-3</c:v>
                </c:pt>
                <c:pt idx="2713">
                  <c:v>1.2825009999999999E-3</c:v>
                </c:pt>
                <c:pt idx="2714">
                  <c:v>1.075363E-3</c:v>
                </c:pt>
                <c:pt idx="2715">
                  <c:v>9.109497E-4</c:v>
                </c:pt>
                <c:pt idx="2716">
                  <c:v>7.8263279999999996E-4</c:v>
                </c:pt>
                <c:pt idx="2717">
                  <c:v>6.8554879999999996E-4</c:v>
                </c:pt>
                <c:pt idx="2718">
                  <c:v>6.1349869999999999E-4</c:v>
                </c:pt>
                <c:pt idx="2719">
                  <c:v>5.6405069999999999E-4</c:v>
                </c:pt>
                <c:pt idx="2720">
                  <c:v>5.3753850000000001E-4</c:v>
                </c:pt>
                <c:pt idx="2721">
                  <c:v>5.2638049999999997E-4</c:v>
                </c:pt>
                <c:pt idx="2722">
                  <c:v>5.2471159999999996E-4</c:v>
                </c:pt>
                <c:pt idx="2723">
                  <c:v>5.2943230000000003E-4</c:v>
                </c:pt>
                <c:pt idx="2724">
                  <c:v>5.4445269999999998E-4</c:v>
                </c:pt>
                <c:pt idx="2725">
                  <c:v>5.752563E-4</c:v>
                </c:pt>
                <c:pt idx="2726">
                  <c:v>6.1335559999999999E-4</c:v>
                </c:pt>
                <c:pt idx="2727">
                  <c:v>6.608009E-4</c:v>
                </c:pt>
                <c:pt idx="2728">
                  <c:v>7.1086879999999997E-4</c:v>
                </c:pt>
                <c:pt idx="2729">
                  <c:v>7.5478549999999996E-4</c:v>
                </c:pt>
                <c:pt idx="2730">
                  <c:v>7.8892709999999996E-4</c:v>
                </c:pt>
                <c:pt idx="2731">
                  <c:v>8.1696510000000004E-4</c:v>
                </c:pt>
                <c:pt idx="2732">
                  <c:v>8.3775519999999999E-4</c:v>
                </c:pt>
                <c:pt idx="2733">
                  <c:v>8.5372919999999997E-4</c:v>
                </c:pt>
                <c:pt idx="2734">
                  <c:v>8.6412429999999996E-4</c:v>
                </c:pt>
                <c:pt idx="2735">
                  <c:v>8.6812969999999995E-4</c:v>
                </c:pt>
                <c:pt idx="2736">
                  <c:v>8.6851120000000005E-4</c:v>
                </c:pt>
                <c:pt idx="2737">
                  <c:v>8.7013240000000005E-4</c:v>
                </c:pt>
                <c:pt idx="2738">
                  <c:v>8.7347029999999999E-4</c:v>
                </c:pt>
                <c:pt idx="2739">
                  <c:v>8.7714200000000003E-4</c:v>
                </c:pt>
                <c:pt idx="2740">
                  <c:v>8.7947850000000001E-4</c:v>
                </c:pt>
                <c:pt idx="2741">
                  <c:v>8.8200569999999996E-4</c:v>
                </c:pt>
                <c:pt idx="2742">
                  <c:v>8.8486670000000002E-4</c:v>
                </c:pt>
                <c:pt idx="2743">
                  <c:v>8.8667870000000003E-4</c:v>
                </c:pt>
                <c:pt idx="2744">
                  <c:v>8.893013E-4</c:v>
                </c:pt>
                <c:pt idx="2745">
                  <c:v>8.9159009999999997E-4</c:v>
                </c:pt>
                <c:pt idx="2746">
                  <c:v>8.951187E-4</c:v>
                </c:pt>
                <c:pt idx="2747">
                  <c:v>9.0055470000000005E-4</c:v>
                </c:pt>
                <c:pt idx="2748">
                  <c:v>9.0365409999999997E-4</c:v>
                </c:pt>
                <c:pt idx="2749">
                  <c:v>9.0870860000000003E-4</c:v>
                </c:pt>
              </c:numCache>
            </c:numRef>
          </c:val>
        </c:ser>
        <c:dLbls/>
        <c:marker val="1"/>
        <c:axId val="87440768"/>
        <c:axId val="90752896"/>
      </c:lineChart>
      <c:catAx>
        <c:axId val="87440768"/>
        <c:scaling>
          <c:orientation val="minMax"/>
        </c:scaling>
        <c:axPos val="b"/>
        <c:tickLblPos val="nextTo"/>
        <c:crossAx val="90752896"/>
        <c:crosses val="autoZero"/>
        <c:auto val="1"/>
        <c:lblAlgn val="ctr"/>
        <c:lblOffset val="100"/>
      </c:catAx>
      <c:valAx>
        <c:axId val="90752896"/>
        <c:scaling>
          <c:orientation val="minMax"/>
        </c:scaling>
        <c:axPos val="l"/>
        <c:majorGridlines/>
        <c:numFmt formatCode="0.00E+00" sourceLinked="1"/>
        <c:tickLblPos val="nextTo"/>
        <c:crossAx val="8744076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ecg!$C$1</c:f>
              <c:strCache>
                <c:ptCount val="1"/>
                <c:pt idx="0">
                  <c:v> LeadIII</c:v>
                </c:pt>
              </c:strCache>
            </c:strRef>
          </c:tx>
          <c:marker>
            <c:symbol val="none"/>
          </c:marker>
          <c:val>
            <c:numRef>
              <c:f>ecg!$C$2:$C$2751</c:f>
              <c:numCache>
                <c:formatCode>0.00E+00</c:formatCode>
                <c:ptCount val="2750"/>
                <c:pt idx="0">
                  <c:v>6.0129169999999998E-5</c:v>
                </c:pt>
                <c:pt idx="1">
                  <c:v>5.8555599999999999E-5</c:v>
                </c:pt>
                <c:pt idx="2">
                  <c:v>5.6409839999999999E-5</c:v>
                </c:pt>
                <c:pt idx="3">
                  <c:v>5.5074690000000002E-5</c:v>
                </c:pt>
                <c:pt idx="4">
                  <c:v>5.393028E-5</c:v>
                </c:pt>
                <c:pt idx="5">
                  <c:v>5.1641460000000001E-5</c:v>
                </c:pt>
                <c:pt idx="6">
                  <c:v>4.9066539999999998E-5</c:v>
                </c:pt>
                <c:pt idx="7">
                  <c:v>5.0640109999999997E-5</c:v>
                </c:pt>
                <c:pt idx="8">
                  <c:v>5.0306319999999998E-5</c:v>
                </c:pt>
                <c:pt idx="9">
                  <c:v>4.8923489999999999E-5</c:v>
                </c:pt>
                <c:pt idx="10">
                  <c:v>4.8112870000000003E-5</c:v>
                </c:pt>
                <c:pt idx="11">
                  <c:v>4.7826769999999999E-5</c:v>
                </c:pt>
                <c:pt idx="12">
                  <c:v>4.6014789999999998E-5</c:v>
                </c:pt>
                <c:pt idx="13">
                  <c:v>4.4345860000000002E-5</c:v>
                </c:pt>
                <c:pt idx="14">
                  <c:v>4.267693E-5</c:v>
                </c:pt>
                <c:pt idx="15">
                  <c:v>3.9911270000000003E-5</c:v>
                </c:pt>
                <c:pt idx="16">
                  <c:v>3.9434429999999998E-5</c:v>
                </c:pt>
                <c:pt idx="17">
                  <c:v>4.2343140000000001E-5</c:v>
                </c:pt>
                <c:pt idx="18">
                  <c:v>4.1913989999999998E-5</c:v>
                </c:pt>
                <c:pt idx="19">
                  <c:v>4.1151050000000003E-5</c:v>
                </c:pt>
                <c:pt idx="20">
                  <c:v>3.9911270000000003E-5</c:v>
                </c:pt>
                <c:pt idx="21">
                  <c:v>4.0340419999999999E-5</c:v>
                </c:pt>
                <c:pt idx="22">
                  <c:v>3.7956239999999997E-5</c:v>
                </c:pt>
                <c:pt idx="23">
                  <c:v>3.662109E-5</c:v>
                </c:pt>
                <c:pt idx="24">
                  <c:v>3.5762790000000002E-5</c:v>
                </c:pt>
                <c:pt idx="25">
                  <c:v>3.6048889999999999E-5</c:v>
                </c:pt>
                <c:pt idx="26">
                  <c:v>3.6954879999999999E-5</c:v>
                </c:pt>
                <c:pt idx="27">
                  <c:v>3.7384030000000002E-5</c:v>
                </c:pt>
                <c:pt idx="28">
                  <c:v>3.786087E-5</c:v>
                </c:pt>
                <c:pt idx="29">
                  <c:v>3.8003919999999998E-5</c:v>
                </c:pt>
                <c:pt idx="30">
                  <c:v>3.767014E-5</c:v>
                </c:pt>
                <c:pt idx="31">
                  <c:v>3.519058E-5</c:v>
                </c:pt>
                <c:pt idx="32">
                  <c:v>3.4523010000000002E-5</c:v>
                </c:pt>
                <c:pt idx="33">
                  <c:v>3.3140179999999997E-5</c:v>
                </c:pt>
                <c:pt idx="34">
                  <c:v>3.356934E-5</c:v>
                </c:pt>
                <c:pt idx="35">
                  <c:v>3.3283230000000002E-5</c:v>
                </c:pt>
                <c:pt idx="36">
                  <c:v>3.3235550000000001E-5</c:v>
                </c:pt>
                <c:pt idx="37">
                  <c:v>3.3807750000000002E-5</c:v>
                </c:pt>
                <c:pt idx="38">
                  <c:v>3.5619740000000003E-5</c:v>
                </c:pt>
                <c:pt idx="39">
                  <c:v>3.5762790000000002E-5</c:v>
                </c:pt>
                <c:pt idx="40">
                  <c:v>3.4189220000000003E-5</c:v>
                </c:pt>
                <c:pt idx="41">
                  <c:v>3.3378599999999999E-5</c:v>
                </c:pt>
                <c:pt idx="42">
                  <c:v>3.2234190000000003E-5</c:v>
                </c:pt>
                <c:pt idx="43">
                  <c:v>3.1137470000000003E-5</c:v>
                </c:pt>
                <c:pt idx="44">
                  <c:v>3.1757349999999998E-5</c:v>
                </c:pt>
                <c:pt idx="45">
                  <c:v>3.1137470000000003E-5</c:v>
                </c:pt>
                <c:pt idx="46">
                  <c:v>3.2711030000000001E-5</c:v>
                </c:pt>
                <c:pt idx="47">
                  <c:v>3.409386E-5</c:v>
                </c:pt>
                <c:pt idx="48">
                  <c:v>3.3664700000000003E-5</c:v>
                </c:pt>
                <c:pt idx="49">
                  <c:v>3.2424929999999997E-5</c:v>
                </c:pt>
                <c:pt idx="50">
                  <c:v>3.2138819999999999E-5</c:v>
                </c:pt>
                <c:pt idx="51">
                  <c:v>3.2472609999999999E-5</c:v>
                </c:pt>
                <c:pt idx="52">
                  <c:v>3.2424929999999997E-5</c:v>
                </c:pt>
                <c:pt idx="53">
                  <c:v>3.1805040000000001E-5</c:v>
                </c:pt>
                <c:pt idx="54">
                  <c:v>2.9134750000000001E-5</c:v>
                </c:pt>
                <c:pt idx="55">
                  <c:v>2.999306E-5</c:v>
                </c:pt>
                <c:pt idx="56">
                  <c:v>3.1042099999999999E-5</c:v>
                </c:pt>
                <c:pt idx="57">
                  <c:v>3.3092500000000002E-5</c:v>
                </c:pt>
                <c:pt idx="58">
                  <c:v>3.3235550000000001E-5</c:v>
                </c:pt>
                <c:pt idx="59">
                  <c:v>3.252029E-5</c:v>
                </c:pt>
                <c:pt idx="60">
                  <c:v>3.1042099999999999E-5</c:v>
                </c:pt>
                <c:pt idx="61">
                  <c:v>3.027916E-5</c:v>
                </c:pt>
                <c:pt idx="62">
                  <c:v>3.0040740000000001E-5</c:v>
                </c:pt>
                <c:pt idx="63">
                  <c:v>2.9325490000000002E-5</c:v>
                </c:pt>
                <c:pt idx="64">
                  <c:v>3.0612950000000003E-5</c:v>
                </c:pt>
                <c:pt idx="65">
                  <c:v>3.1852720000000002E-5</c:v>
                </c:pt>
                <c:pt idx="66">
                  <c:v>3.0851359999999998E-5</c:v>
                </c:pt>
                <c:pt idx="67">
                  <c:v>3.1948089999999999E-5</c:v>
                </c:pt>
                <c:pt idx="68">
                  <c:v>3.2615659999999997E-5</c:v>
                </c:pt>
                <c:pt idx="69">
                  <c:v>3.1757349999999998E-5</c:v>
                </c:pt>
                <c:pt idx="70">
                  <c:v>2.9706949999999999E-5</c:v>
                </c:pt>
                <c:pt idx="71">
                  <c:v>3.0612950000000003E-5</c:v>
                </c:pt>
                <c:pt idx="72">
                  <c:v>2.875328E-5</c:v>
                </c:pt>
                <c:pt idx="73">
                  <c:v>2.8800960000000001E-5</c:v>
                </c:pt>
                <c:pt idx="74">
                  <c:v>3.0660629999999998E-5</c:v>
                </c:pt>
                <c:pt idx="75">
                  <c:v>3.0136109999999998E-5</c:v>
                </c:pt>
                <c:pt idx="76">
                  <c:v>3.0040740000000001E-5</c:v>
                </c:pt>
                <c:pt idx="77">
                  <c:v>3.108978E-5</c:v>
                </c:pt>
                <c:pt idx="78">
                  <c:v>3.2091139999999998E-5</c:v>
                </c:pt>
                <c:pt idx="79">
                  <c:v>3.0612950000000003E-5</c:v>
                </c:pt>
                <c:pt idx="80">
                  <c:v>3.1471250000000001E-5</c:v>
                </c:pt>
                <c:pt idx="81">
                  <c:v>3.1661990000000002E-5</c:v>
                </c:pt>
                <c:pt idx="82">
                  <c:v>3.0088419999999999E-5</c:v>
                </c:pt>
                <c:pt idx="83">
                  <c:v>2.95639E-5</c:v>
                </c:pt>
                <c:pt idx="84">
                  <c:v>3.0708309999999999E-5</c:v>
                </c:pt>
                <c:pt idx="85">
                  <c:v>3.1280520000000001E-5</c:v>
                </c:pt>
                <c:pt idx="86">
                  <c:v>2.9945370000000001E-5</c:v>
                </c:pt>
                <c:pt idx="87">
                  <c:v>2.9897689999999999E-5</c:v>
                </c:pt>
                <c:pt idx="88">
                  <c:v>3.0708309999999999E-5</c:v>
                </c:pt>
                <c:pt idx="89">
                  <c:v>3.0517579999999999E-5</c:v>
                </c:pt>
                <c:pt idx="90">
                  <c:v>3.0612950000000003E-5</c:v>
                </c:pt>
                <c:pt idx="91">
                  <c:v>2.9230120000000001E-5</c:v>
                </c:pt>
                <c:pt idx="92">
                  <c:v>2.7036669999999999E-5</c:v>
                </c:pt>
                <c:pt idx="93">
                  <c:v>2.813339E-5</c:v>
                </c:pt>
                <c:pt idx="94">
                  <c:v>2.865791E-5</c:v>
                </c:pt>
                <c:pt idx="95">
                  <c:v>2.8276439999999999E-5</c:v>
                </c:pt>
                <c:pt idx="96">
                  <c:v>3.409386E-5</c:v>
                </c:pt>
                <c:pt idx="97">
                  <c:v>4.053116E-5</c:v>
                </c:pt>
                <c:pt idx="98">
                  <c:v>4.1198729999999998E-5</c:v>
                </c:pt>
                <c:pt idx="99">
                  <c:v>4.0674209999999998E-5</c:v>
                </c:pt>
                <c:pt idx="100">
                  <c:v>4.0388110000000001E-5</c:v>
                </c:pt>
                <c:pt idx="101">
                  <c:v>3.8719179999999999E-5</c:v>
                </c:pt>
                <c:pt idx="102">
                  <c:v>3.7002560000000001E-5</c:v>
                </c:pt>
                <c:pt idx="103">
                  <c:v>3.9625169999999999E-5</c:v>
                </c:pt>
                <c:pt idx="104">
                  <c:v>4.3249130000000001E-5</c:v>
                </c:pt>
                <c:pt idx="105">
                  <c:v>4.501343E-5</c:v>
                </c:pt>
                <c:pt idx="106">
                  <c:v>5.1021579999999998E-5</c:v>
                </c:pt>
                <c:pt idx="107">
                  <c:v>5.7935710000000002E-5</c:v>
                </c:pt>
                <c:pt idx="108">
                  <c:v>6.394386E-5</c:v>
                </c:pt>
                <c:pt idx="109">
                  <c:v>6.895065E-5</c:v>
                </c:pt>
                <c:pt idx="110">
                  <c:v>7.5531010000000006E-5</c:v>
                </c:pt>
                <c:pt idx="111">
                  <c:v>8.4066390000000005E-5</c:v>
                </c:pt>
                <c:pt idx="112">
                  <c:v>8.8787079999999994E-5</c:v>
                </c:pt>
                <c:pt idx="113">
                  <c:v>9.5176700000000006E-5</c:v>
                </c:pt>
                <c:pt idx="114">
                  <c:v>1.064301E-4</c:v>
                </c:pt>
                <c:pt idx="115">
                  <c:v>1.146793E-4</c:v>
                </c:pt>
                <c:pt idx="116">
                  <c:v>1.2345309999999999E-4</c:v>
                </c:pt>
                <c:pt idx="117">
                  <c:v>1.349449E-4</c:v>
                </c:pt>
                <c:pt idx="118">
                  <c:v>1.486301E-4</c:v>
                </c:pt>
                <c:pt idx="119">
                  <c:v>1.541615E-4</c:v>
                </c:pt>
                <c:pt idx="120">
                  <c:v>1.6026500000000001E-4</c:v>
                </c:pt>
                <c:pt idx="121">
                  <c:v>1.673698E-4</c:v>
                </c:pt>
                <c:pt idx="122">
                  <c:v>1.7318729999999999E-4</c:v>
                </c:pt>
                <c:pt idx="123">
                  <c:v>1.7828939999999999E-4</c:v>
                </c:pt>
                <c:pt idx="124">
                  <c:v>1.8324850000000001E-4</c:v>
                </c:pt>
                <c:pt idx="125">
                  <c:v>1.879215E-4</c:v>
                </c:pt>
                <c:pt idx="126">
                  <c:v>1.9173620000000001E-4</c:v>
                </c:pt>
                <c:pt idx="127">
                  <c:v>1.943111E-4</c:v>
                </c:pt>
                <c:pt idx="128">
                  <c:v>1.964569E-4</c:v>
                </c:pt>
                <c:pt idx="129">
                  <c:v>1.9369130000000001E-4</c:v>
                </c:pt>
                <c:pt idx="130">
                  <c:v>1.9030570000000001E-4</c:v>
                </c:pt>
                <c:pt idx="131">
                  <c:v>1.8978119999999999E-4</c:v>
                </c:pt>
                <c:pt idx="132">
                  <c:v>1.8458370000000001E-4</c:v>
                </c:pt>
                <c:pt idx="133">
                  <c:v>1.799107E-4</c:v>
                </c:pt>
                <c:pt idx="134">
                  <c:v>1.7628669999999999E-4</c:v>
                </c:pt>
                <c:pt idx="135">
                  <c:v>1.7094610000000001E-4</c:v>
                </c:pt>
                <c:pt idx="136">
                  <c:v>1.629829E-4</c:v>
                </c:pt>
                <c:pt idx="137">
                  <c:v>1.550198E-4</c:v>
                </c:pt>
                <c:pt idx="138">
                  <c:v>1.4681819999999999E-4</c:v>
                </c:pt>
                <c:pt idx="139">
                  <c:v>1.387119E-4</c:v>
                </c:pt>
                <c:pt idx="140">
                  <c:v>1.298428E-4</c:v>
                </c:pt>
                <c:pt idx="141">
                  <c:v>1.204014E-4</c:v>
                </c:pt>
                <c:pt idx="142">
                  <c:v>1.142979E-4</c:v>
                </c:pt>
                <c:pt idx="143">
                  <c:v>1.034737E-4</c:v>
                </c:pt>
                <c:pt idx="144">
                  <c:v>9.4699860000000002E-5</c:v>
                </c:pt>
                <c:pt idx="145">
                  <c:v>9.0599059999999995E-5</c:v>
                </c:pt>
                <c:pt idx="146">
                  <c:v>8.4447860000000006E-5</c:v>
                </c:pt>
                <c:pt idx="147">
                  <c:v>7.8248980000000001E-5</c:v>
                </c:pt>
                <c:pt idx="148">
                  <c:v>7.4863429999999994E-5</c:v>
                </c:pt>
                <c:pt idx="149">
                  <c:v>7.0476530000000004E-5</c:v>
                </c:pt>
                <c:pt idx="150">
                  <c:v>6.5994259999999997E-5</c:v>
                </c:pt>
                <c:pt idx="151">
                  <c:v>6.1702729999999997E-5</c:v>
                </c:pt>
                <c:pt idx="152">
                  <c:v>5.731583E-5</c:v>
                </c:pt>
                <c:pt idx="153">
                  <c:v>5.5265430000000003E-5</c:v>
                </c:pt>
                <c:pt idx="154">
                  <c:v>5.5074690000000002E-5</c:v>
                </c:pt>
                <c:pt idx="155">
                  <c:v>5.4264069999999999E-5</c:v>
                </c:pt>
                <c:pt idx="156">
                  <c:v>5.0878519999999999E-5</c:v>
                </c:pt>
                <c:pt idx="157">
                  <c:v>4.9352650000000003E-5</c:v>
                </c:pt>
                <c:pt idx="158">
                  <c:v>4.8542019999999998E-5</c:v>
                </c:pt>
                <c:pt idx="159">
                  <c:v>4.5490259999999998E-5</c:v>
                </c:pt>
                <c:pt idx="160">
                  <c:v>4.6825410000000001E-5</c:v>
                </c:pt>
                <c:pt idx="161">
                  <c:v>4.4775009999999998E-5</c:v>
                </c:pt>
                <c:pt idx="162">
                  <c:v>4.21524E-5</c:v>
                </c:pt>
                <c:pt idx="163">
                  <c:v>3.9625169999999999E-5</c:v>
                </c:pt>
                <c:pt idx="164">
                  <c:v>3.9482120000000001E-5</c:v>
                </c:pt>
                <c:pt idx="165">
                  <c:v>4.0340419999999999E-5</c:v>
                </c:pt>
                <c:pt idx="166">
                  <c:v>3.7002560000000001E-5</c:v>
                </c:pt>
                <c:pt idx="167">
                  <c:v>3.4856800000000001E-5</c:v>
                </c:pt>
                <c:pt idx="168">
                  <c:v>3.4713750000000003E-5</c:v>
                </c:pt>
                <c:pt idx="169">
                  <c:v>3.3283230000000002E-5</c:v>
                </c:pt>
                <c:pt idx="170">
                  <c:v>3.0851359999999998E-5</c:v>
                </c:pt>
                <c:pt idx="171">
                  <c:v>2.7704240000000001E-5</c:v>
                </c:pt>
                <c:pt idx="172">
                  <c:v>2.670288E-5</c:v>
                </c:pt>
                <c:pt idx="173">
                  <c:v>2.6464460000000001E-5</c:v>
                </c:pt>
                <c:pt idx="174">
                  <c:v>2.5653840000000001E-5</c:v>
                </c:pt>
                <c:pt idx="175">
                  <c:v>2.6893620000000001E-5</c:v>
                </c:pt>
                <c:pt idx="176">
                  <c:v>2.8800960000000001E-5</c:v>
                </c:pt>
                <c:pt idx="177">
                  <c:v>3.1328200000000003E-5</c:v>
                </c:pt>
                <c:pt idx="178">
                  <c:v>3.1709669999999997E-5</c:v>
                </c:pt>
                <c:pt idx="179">
                  <c:v>3.266335E-5</c:v>
                </c:pt>
                <c:pt idx="180">
                  <c:v>3.1566619999999998E-5</c:v>
                </c:pt>
                <c:pt idx="181">
                  <c:v>3.5572050000000001E-5</c:v>
                </c:pt>
                <c:pt idx="182">
                  <c:v>3.9958949999999998E-5</c:v>
                </c:pt>
                <c:pt idx="183">
                  <c:v>4.3725969999999999E-5</c:v>
                </c:pt>
                <c:pt idx="184">
                  <c:v>4.553795E-5</c:v>
                </c:pt>
                <c:pt idx="185">
                  <c:v>4.9209590000000003E-5</c:v>
                </c:pt>
                <c:pt idx="186">
                  <c:v>5.5885309999999999E-5</c:v>
                </c:pt>
                <c:pt idx="187">
                  <c:v>6.0415270000000002E-5</c:v>
                </c:pt>
                <c:pt idx="188">
                  <c:v>5.6695940000000003E-5</c:v>
                </c:pt>
                <c:pt idx="189">
                  <c:v>4.7588350000000003E-5</c:v>
                </c:pt>
                <c:pt idx="190">
                  <c:v>3.3330919999999998E-5</c:v>
                </c:pt>
                <c:pt idx="191">
                  <c:v>1.335144E-5</c:v>
                </c:pt>
                <c:pt idx="192">
                  <c:v>-6.723404E-6</c:v>
                </c:pt>
                <c:pt idx="193">
                  <c:v>-2.6559830000000001E-5</c:v>
                </c:pt>
                <c:pt idx="194">
                  <c:v>-3.3903119999999999E-5</c:v>
                </c:pt>
                <c:pt idx="195">
                  <c:v>-3.6859510000000002E-5</c:v>
                </c:pt>
                <c:pt idx="196">
                  <c:v>-2.6988980000000001E-5</c:v>
                </c:pt>
                <c:pt idx="197">
                  <c:v>1.05381E-5</c:v>
                </c:pt>
                <c:pt idx="198">
                  <c:v>6.895065E-5</c:v>
                </c:pt>
                <c:pt idx="199">
                  <c:v>1.442909E-4</c:v>
                </c:pt>
                <c:pt idx="200">
                  <c:v>2.38657E-4</c:v>
                </c:pt>
                <c:pt idx="201">
                  <c:v>3.5004619999999998E-4</c:v>
                </c:pt>
                <c:pt idx="202">
                  <c:v>4.6668049999999998E-4</c:v>
                </c:pt>
                <c:pt idx="203">
                  <c:v>5.9218409999999997E-4</c:v>
                </c:pt>
                <c:pt idx="204">
                  <c:v>7.2097779999999998E-4</c:v>
                </c:pt>
                <c:pt idx="205">
                  <c:v>8.3651540000000005E-4</c:v>
                </c:pt>
                <c:pt idx="206">
                  <c:v>9.3493459999999999E-4</c:v>
                </c:pt>
                <c:pt idx="207">
                  <c:v>1.0005470000000001E-3</c:v>
                </c:pt>
                <c:pt idx="208">
                  <c:v>1.0168079999999999E-3</c:v>
                </c:pt>
                <c:pt idx="209">
                  <c:v>9.6626280000000001E-4</c:v>
                </c:pt>
                <c:pt idx="210">
                  <c:v>8.395195E-4</c:v>
                </c:pt>
                <c:pt idx="211">
                  <c:v>6.5422060000000005E-4</c:v>
                </c:pt>
                <c:pt idx="212">
                  <c:v>4.5809749999999998E-4</c:v>
                </c:pt>
                <c:pt idx="213">
                  <c:v>2.8429030000000002E-4</c:v>
                </c:pt>
                <c:pt idx="214">
                  <c:v>1.4200209999999999E-4</c:v>
                </c:pt>
                <c:pt idx="215">
                  <c:v>2.72274E-5</c:v>
                </c:pt>
                <c:pt idx="216">
                  <c:v>-5.9032439999999997E-5</c:v>
                </c:pt>
                <c:pt idx="217">
                  <c:v>-1.2321470000000001E-4</c:v>
                </c:pt>
                <c:pt idx="218">
                  <c:v>-1.699448E-4</c:v>
                </c:pt>
                <c:pt idx="219">
                  <c:v>-2.078533E-4</c:v>
                </c:pt>
                <c:pt idx="220">
                  <c:v>-2.342224E-4</c:v>
                </c:pt>
                <c:pt idx="221">
                  <c:v>-2.4566650000000002E-4</c:v>
                </c:pt>
                <c:pt idx="222">
                  <c:v>-2.4852750000000002E-4</c:v>
                </c:pt>
                <c:pt idx="223">
                  <c:v>-2.4781230000000003E-4</c:v>
                </c:pt>
                <c:pt idx="224">
                  <c:v>-2.3770329999999999E-4</c:v>
                </c:pt>
                <c:pt idx="225">
                  <c:v>-2.2344589999999999E-4</c:v>
                </c:pt>
                <c:pt idx="226">
                  <c:v>-2.022743E-4</c:v>
                </c:pt>
                <c:pt idx="227">
                  <c:v>-1.763821E-4</c:v>
                </c:pt>
                <c:pt idx="228">
                  <c:v>-1.4734270000000001E-4</c:v>
                </c:pt>
                <c:pt idx="229">
                  <c:v>-1.158714E-4</c:v>
                </c:pt>
                <c:pt idx="230">
                  <c:v>-9.0074540000000002E-5</c:v>
                </c:pt>
                <c:pt idx="231">
                  <c:v>-6.7567830000000003E-5</c:v>
                </c:pt>
                <c:pt idx="232">
                  <c:v>-4.6157840000000003E-5</c:v>
                </c:pt>
                <c:pt idx="233">
                  <c:v>-3.0231479999999999E-5</c:v>
                </c:pt>
                <c:pt idx="234">
                  <c:v>-1.46389E-5</c:v>
                </c:pt>
                <c:pt idx="235">
                  <c:v>-5.7220459999999996E-6</c:v>
                </c:pt>
                <c:pt idx="236">
                  <c:v>1.859665E-6</c:v>
                </c:pt>
                <c:pt idx="237">
                  <c:v>9.4890589999999998E-6</c:v>
                </c:pt>
                <c:pt idx="238">
                  <c:v>1.6403199999999999E-5</c:v>
                </c:pt>
                <c:pt idx="239">
                  <c:v>2.241135E-5</c:v>
                </c:pt>
                <c:pt idx="240">
                  <c:v>2.6893620000000001E-5</c:v>
                </c:pt>
                <c:pt idx="241">
                  <c:v>3.1232829999999999E-5</c:v>
                </c:pt>
                <c:pt idx="242">
                  <c:v>3.4046169999999997E-5</c:v>
                </c:pt>
                <c:pt idx="243">
                  <c:v>3.7002560000000001E-5</c:v>
                </c:pt>
                <c:pt idx="244">
                  <c:v>4.4631959999999999E-5</c:v>
                </c:pt>
                <c:pt idx="245">
                  <c:v>4.7397610000000002E-5</c:v>
                </c:pt>
                <c:pt idx="246">
                  <c:v>4.7349930000000001E-5</c:v>
                </c:pt>
                <c:pt idx="247">
                  <c:v>4.8971180000000002E-5</c:v>
                </c:pt>
                <c:pt idx="248">
                  <c:v>5.2976609999999998E-5</c:v>
                </c:pt>
                <c:pt idx="249">
                  <c:v>5.5217740000000001E-5</c:v>
                </c:pt>
                <c:pt idx="250">
                  <c:v>5.8126450000000003E-5</c:v>
                </c:pt>
                <c:pt idx="251">
                  <c:v>5.7601929999999997E-5</c:v>
                </c:pt>
                <c:pt idx="252">
                  <c:v>5.965233E-5</c:v>
                </c:pt>
                <c:pt idx="253">
                  <c:v>6.0844419999999998E-5</c:v>
                </c:pt>
                <c:pt idx="254">
                  <c:v>6.2561040000000002E-5</c:v>
                </c:pt>
                <c:pt idx="255">
                  <c:v>6.5946579999999995E-5</c:v>
                </c:pt>
                <c:pt idx="256">
                  <c:v>6.8140029999999997E-5</c:v>
                </c:pt>
                <c:pt idx="257">
                  <c:v>7.0905689999999994E-5</c:v>
                </c:pt>
                <c:pt idx="258">
                  <c:v>7.0762630000000001E-5</c:v>
                </c:pt>
                <c:pt idx="259">
                  <c:v>7.1287159999999995E-5</c:v>
                </c:pt>
                <c:pt idx="260">
                  <c:v>7.3385240000000006E-5</c:v>
                </c:pt>
                <c:pt idx="261">
                  <c:v>7.5292589999999997E-5</c:v>
                </c:pt>
                <c:pt idx="262">
                  <c:v>7.5674059999999998E-5</c:v>
                </c:pt>
                <c:pt idx="263">
                  <c:v>7.7819819999999998E-5</c:v>
                </c:pt>
                <c:pt idx="264">
                  <c:v>7.9631809999999999E-5</c:v>
                </c:pt>
                <c:pt idx="265">
                  <c:v>8.1825260000000001E-5</c:v>
                </c:pt>
                <c:pt idx="266">
                  <c:v>8.6212160000000005E-5</c:v>
                </c:pt>
                <c:pt idx="267">
                  <c:v>9.0026860000000001E-5</c:v>
                </c:pt>
                <c:pt idx="268">
                  <c:v>9.4842909999999993E-5</c:v>
                </c:pt>
                <c:pt idx="269">
                  <c:v>9.8705290000000004E-5</c:v>
                </c:pt>
                <c:pt idx="270">
                  <c:v>1.00708E-4</c:v>
                </c:pt>
                <c:pt idx="271">
                  <c:v>1.023293E-4</c:v>
                </c:pt>
                <c:pt idx="272">
                  <c:v>1.070976E-4</c:v>
                </c:pt>
                <c:pt idx="273">
                  <c:v>1.093864E-4</c:v>
                </c:pt>
                <c:pt idx="274">
                  <c:v>1.134396E-4</c:v>
                </c:pt>
                <c:pt idx="275">
                  <c:v>1.1773109999999999E-4</c:v>
                </c:pt>
                <c:pt idx="276">
                  <c:v>1.2025829999999999E-4</c:v>
                </c:pt>
                <c:pt idx="277">
                  <c:v>1.2469289999999999E-4</c:v>
                </c:pt>
                <c:pt idx="278">
                  <c:v>1.301765E-4</c:v>
                </c:pt>
                <c:pt idx="279">
                  <c:v>1.3613699999999999E-4</c:v>
                </c:pt>
                <c:pt idx="280">
                  <c:v>1.430511E-4</c:v>
                </c:pt>
                <c:pt idx="281">
                  <c:v>1.466274E-4</c:v>
                </c:pt>
                <c:pt idx="282">
                  <c:v>1.506329E-4</c:v>
                </c:pt>
                <c:pt idx="283">
                  <c:v>1.5835759999999999E-4</c:v>
                </c:pt>
                <c:pt idx="284">
                  <c:v>1.6627309999999999E-4</c:v>
                </c:pt>
                <c:pt idx="285">
                  <c:v>1.723289E-4</c:v>
                </c:pt>
                <c:pt idx="286">
                  <c:v>1.7833709999999999E-4</c:v>
                </c:pt>
                <c:pt idx="287">
                  <c:v>1.844406E-4</c:v>
                </c:pt>
                <c:pt idx="288">
                  <c:v>1.899719E-4</c:v>
                </c:pt>
                <c:pt idx="289">
                  <c:v>1.9464490000000001E-4</c:v>
                </c:pt>
                <c:pt idx="290">
                  <c:v>2.030849E-4</c:v>
                </c:pt>
                <c:pt idx="291">
                  <c:v>2.122879E-4</c:v>
                </c:pt>
                <c:pt idx="292">
                  <c:v>2.1796230000000001E-4</c:v>
                </c:pt>
                <c:pt idx="293">
                  <c:v>2.2473339999999999E-4</c:v>
                </c:pt>
                <c:pt idx="294">
                  <c:v>2.355576E-4</c:v>
                </c:pt>
                <c:pt idx="295">
                  <c:v>2.4518970000000001E-4</c:v>
                </c:pt>
                <c:pt idx="296">
                  <c:v>2.5248529999999999E-4</c:v>
                </c:pt>
                <c:pt idx="297">
                  <c:v>2.587318E-4</c:v>
                </c:pt>
                <c:pt idx="298">
                  <c:v>2.6779169999999999E-4</c:v>
                </c:pt>
                <c:pt idx="299">
                  <c:v>2.7623179999999999E-4</c:v>
                </c:pt>
                <c:pt idx="300">
                  <c:v>2.828598E-4</c:v>
                </c:pt>
                <c:pt idx="301">
                  <c:v>2.9063219999999999E-4</c:v>
                </c:pt>
                <c:pt idx="302">
                  <c:v>2.979279E-4</c:v>
                </c:pt>
                <c:pt idx="303">
                  <c:v>3.023624E-4</c:v>
                </c:pt>
                <c:pt idx="304">
                  <c:v>3.1061169999999999E-4</c:v>
                </c:pt>
                <c:pt idx="305">
                  <c:v>3.1919480000000002E-4</c:v>
                </c:pt>
                <c:pt idx="306">
                  <c:v>3.2672879999999998E-4</c:v>
                </c:pt>
                <c:pt idx="307">
                  <c:v>3.3202170000000002E-4</c:v>
                </c:pt>
                <c:pt idx="308">
                  <c:v>3.4112930000000001E-4</c:v>
                </c:pt>
                <c:pt idx="309">
                  <c:v>3.471851E-4</c:v>
                </c:pt>
                <c:pt idx="310">
                  <c:v>3.5176279999999999E-4</c:v>
                </c:pt>
                <c:pt idx="311">
                  <c:v>3.5419459999999999E-4</c:v>
                </c:pt>
                <c:pt idx="312">
                  <c:v>3.5605430000000001E-4</c:v>
                </c:pt>
                <c:pt idx="313">
                  <c:v>3.585339E-4</c:v>
                </c:pt>
                <c:pt idx="314">
                  <c:v>3.6497120000000003E-4</c:v>
                </c:pt>
                <c:pt idx="315">
                  <c:v>3.6778450000000002E-4</c:v>
                </c:pt>
                <c:pt idx="316">
                  <c:v>3.7035939999999998E-4</c:v>
                </c:pt>
                <c:pt idx="317">
                  <c:v>3.7260059999999999E-4</c:v>
                </c:pt>
                <c:pt idx="318">
                  <c:v>3.693104E-4</c:v>
                </c:pt>
                <c:pt idx="319">
                  <c:v>3.6687850000000001E-4</c:v>
                </c:pt>
                <c:pt idx="320">
                  <c:v>3.6787989999999997E-4</c:v>
                </c:pt>
                <c:pt idx="321">
                  <c:v>3.6740299999999998E-4</c:v>
                </c:pt>
                <c:pt idx="322">
                  <c:v>3.6692620000000002E-4</c:v>
                </c:pt>
                <c:pt idx="323">
                  <c:v>3.6282540000000002E-4</c:v>
                </c:pt>
                <c:pt idx="324">
                  <c:v>3.6249159999999998E-4</c:v>
                </c:pt>
                <c:pt idx="325">
                  <c:v>3.5986900000000002E-4</c:v>
                </c:pt>
                <c:pt idx="326">
                  <c:v>3.5629269999999999E-4</c:v>
                </c:pt>
                <c:pt idx="327">
                  <c:v>3.5133359999999999E-4</c:v>
                </c:pt>
                <c:pt idx="328">
                  <c:v>3.451824E-4</c:v>
                </c:pt>
                <c:pt idx="329">
                  <c:v>3.3702850000000002E-4</c:v>
                </c:pt>
                <c:pt idx="330">
                  <c:v>3.2830240000000002E-4</c:v>
                </c:pt>
                <c:pt idx="331">
                  <c:v>3.2019619999999998E-4</c:v>
                </c:pt>
                <c:pt idx="332">
                  <c:v>3.1414030000000002E-4</c:v>
                </c:pt>
                <c:pt idx="333">
                  <c:v>3.044605E-4</c:v>
                </c:pt>
                <c:pt idx="334">
                  <c:v>2.9592509999999998E-4</c:v>
                </c:pt>
                <c:pt idx="335">
                  <c:v>2.871037E-4</c:v>
                </c:pt>
                <c:pt idx="336">
                  <c:v>2.7737619999999998E-4</c:v>
                </c:pt>
                <c:pt idx="337">
                  <c:v>2.6860239999999997E-4</c:v>
                </c:pt>
                <c:pt idx="338">
                  <c:v>2.5815959999999998E-4</c:v>
                </c:pt>
                <c:pt idx="339">
                  <c:v>2.4776460000000002E-4</c:v>
                </c:pt>
                <c:pt idx="340">
                  <c:v>2.370358E-4</c:v>
                </c:pt>
                <c:pt idx="341">
                  <c:v>2.309322E-4</c:v>
                </c:pt>
                <c:pt idx="342">
                  <c:v>2.2087100000000001E-4</c:v>
                </c:pt>
                <c:pt idx="343">
                  <c:v>2.1028520000000001E-4</c:v>
                </c:pt>
                <c:pt idx="344">
                  <c:v>2.0170210000000001E-4</c:v>
                </c:pt>
                <c:pt idx="345">
                  <c:v>1.9388200000000001E-4</c:v>
                </c:pt>
                <c:pt idx="346">
                  <c:v>1.8553729999999999E-4</c:v>
                </c:pt>
                <c:pt idx="347">
                  <c:v>1.7609599999999999E-4</c:v>
                </c:pt>
                <c:pt idx="348">
                  <c:v>1.6822810000000001E-4</c:v>
                </c:pt>
                <c:pt idx="349">
                  <c:v>1.621246E-4</c:v>
                </c:pt>
                <c:pt idx="350">
                  <c:v>1.5316010000000001E-4</c:v>
                </c:pt>
                <c:pt idx="351">
                  <c:v>1.456261E-4</c:v>
                </c:pt>
                <c:pt idx="352">
                  <c:v>1.3694759999999999E-4</c:v>
                </c:pt>
                <c:pt idx="353">
                  <c:v>1.257896E-4</c:v>
                </c:pt>
                <c:pt idx="354">
                  <c:v>1.2016299999999999E-4</c:v>
                </c:pt>
                <c:pt idx="355">
                  <c:v>1.140594E-4</c:v>
                </c:pt>
                <c:pt idx="356">
                  <c:v>1.0805129999999999E-4</c:v>
                </c:pt>
                <c:pt idx="357">
                  <c:v>1.042843E-4</c:v>
                </c:pt>
                <c:pt idx="358">
                  <c:v>9.9134449999999994E-5</c:v>
                </c:pt>
                <c:pt idx="359">
                  <c:v>9.4270709999999999E-5</c:v>
                </c:pt>
                <c:pt idx="360">
                  <c:v>8.7261200000000004E-5</c:v>
                </c:pt>
                <c:pt idx="361">
                  <c:v>8.215904E-5</c:v>
                </c:pt>
                <c:pt idx="362">
                  <c:v>7.6770779999999999E-5</c:v>
                </c:pt>
                <c:pt idx="363">
                  <c:v>7.2717669999999995E-5</c:v>
                </c:pt>
                <c:pt idx="364">
                  <c:v>7.1239470000000006E-5</c:v>
                </c:pt>
                <c:pt idx="365">
                  <c:v>6.7663190000000006E-5</c:v>
                </c:pt>
                <c:pt idx="366">
                  <c:v>6.4563749999999997E-5</c:v>
                </c:pt>
                <c:pt idx="367">
                  <c:v>5.8555599999999999E-5</c:v>
                </c:pt>
                <c:pt idx="368">
                  <c:v>5.536079E-5</c:v>
                </c:pt>
                <c:pt idx="369">
                  <c:v>5.4168700000000002E-5</c:v>
                </c:pt>
                <c:pt idx="370">
                  <c:v>5.0926210000000001E-5</c:v>
                </c:pt>
                <c:pt idx="371">
                  <c:v>4.7063829999999997E-5</c:v>
                </c:pt>
                <c:pt idx="372">
                  <c:v>4.2438509999999998E-5</c:v>
                </c:pt>
                <c:pt idx="373">
                  <c:v>4.0674209999999998E-5</c:v>
                </c:pt>
                <c:pt idx="374">
                  <c:v>4.0912630000000001E-5</c:v>
                </c:pt>
                <c:pt idx="375">
                  <c:v>4.0102009999999997E-5</c:v>
                </c:pt>
                <c:pt idx="376">
                  <c:v>4.000664E-5</c:v>
                </c:pt>
                <c:pt idx="377">
                  <c:v>3.7431719999999997E-5</c:v>
                </c:pt>
                <c:pt idx="378">
                  <c:v>3.857613E-5</c:v>
                </c:pt>
                <c:pt idx="379">
                  <c:v>3.8480760000000003E-5</c:v>
                </c:pt>
                <c:pt idx="380">
                  <c:v>3.6096570000000001E-5</c:v>
                </c:pt>
                <c:pt idx="381">
                  <c:v>3.6764139999999999E-5</c:v>
                </c:pt>
                <c:pt idx="382">
                  <c:v>3.6144260000000003E-5</c:v>
                </c:pt>
                <c:pt idx="383">
                  <c:v>3.5667419999999998E-5</c:v>
                </c:pt>
                <c:pt idx="384">
                  <c:v>3.4379959999999997E-5</c:v>
                </c:pt>
                <c:pt idx="385">
                  <c:v>3.027916E-5</c:v>
                </c:pt>
                <c:pt idx="386">
                  <c:v>2.6226039999999999E-5</c:v>
                </c:pt>
                <c:pt idx="387">
                  <c:v>2.7179720000000001E-5</c:v>
                </c:pt>
                <c:pt idx="388">
                  <c:v>2.7179720000000001E-5</c:v>
                </c:pt>
                <c:pt idx="389">
                  <c:v>2.7561189999999999E-5</c:v>
                </c:pt>
                <c:pt idx="390">
                  <c:v>2.6178360000000001E-5</c:v>
                </c:pt>
                <c:pt idx="391">
                  <c:v>2.7704240000000001E-5</c:v>
                </c:pt>
                <c:pt idx="392">
                  <c:v>2.7847289999999999E-5</c:v>
                </c:pt>
                <c:pt idx="393">
                  <c:v>2.5510789999999999E-5</c:v>
                </c:pt>
                <c:pt idx="394">
                  <c:v>2.598763E-5</c:v>
                </c:pt>
                <c:pt idx="395">
                  <c:v>2.7084350000000001E-5</c:v>
                </c:pt>
                <c:pt idx="396">
                  <c:v>2.5415419999999999E-5</c:v>
                </c:pt>
                <c:pt idx="397">
                  <c:v>2.7036669999999999E-5</c:v>
                </c:pt>
                <c:pt idx="398">
                  <c:v>2.803802E-5</c:v>
                </c:pt>
                <c:pt idx="399">
                  <c:v>2.794266E-5</c:v>
                </c:pt>
                <c:pt idx="400">
                  <c:v>2.7465819999999999E-5</c:v>
                </c:pt>
                <c:pt idx="401">
                  <c:v>2.7656559999999999E-5</c:v>
                </c:pt>
                <c:pt idx="402">
                  <c:v>2.5653840000000001E-5</c:v>
                </c:pt>
                <c:pt idx="403">
                  <c:v>2.3651119999999999E-5</c:v>
                </c:pt>
                <c:pt idx="404">
                  <c:v>2.403259E-5</c:v>
                </c:pt>
                <c:pt idx="405">
                  <c:v>2.54631E-5</c:v>
                </c:pt>
                <c:pt idx="406">
                  <c:v>3.0326839999999998E-5</c:v>
                </c:pt>
                <c:pt idx="407">
                  <c:v>3.1661990000000002E-5</c:v>
                </c:pt>
                <c:pt idx="408">
                  <c:v>3.3330919999999998E-5</c:v>
                </c:pt>
                <c:pt idx="409">
                  <c:v>3.266335E-5</c:v>
                </c:pt>
                <c:pt idx="410">
                  <c:v>2.9945370000000001E-5</c:v>
                </c:pt>
                <c:pt idx="411">
                  <c:v>2.7656559999999999E-5</c:v>
                </c:pt>
                <c:pt idx="412">
                  <c:v>2.6321409999999999E-5</c:v>
                </c:pt>
                <c:pt idx="413">
                  <c:v>2.5939940000000002E-5</c:v>
                </c:pt>
                <c:pt idx="414">
                  <c:v>2.651215E-5</c:v>
                </c:pt>
                <c:pt idx="415">
                  <c:v>2.598763E-5</c:v>
                </c:pt>
                <c:pt idx="416">
                  <c:v>2.75135E-5</c:v>
                </c:pt>
                <c:pt idx="417">
                  <c:v>2.9325490000000002E-5</c:v>
                </c:pt>
                <c:pt idx="418">
                  <c:v>2.8181079999999999E-5</c:v>
                </c:pt>
                <c:pt idx="419">
                  <c:v>2.7036669999999999E-5</c:v>
                </c:pt>
                <c:pt idx="420">
                  <c:v>2.6321409999999999E-5</c:v>
                </c:pt>
                <c:pt idx="421">
                  <c:v>2.6321409999999999E-5</c:v>
                </c:pt>
                <c:pt idx="422">
                  <c:v>2.4843220000000001E-5</c:v>
                </c:pt>
                <c:pt idx="423">
                  <c:v>2.3984909999999999E-5</c:v>
                </c:pt>
                <c:pt idx="424">
                  <c:v>2.608299E-5</c:v>
                </c:pt>
                <c:pt idx="425">
                  <c:v>2.7275089999999998E-5</c:v>
                </c:pt>
                <c:pt idx="426">
                  <c:v>2.6988980000000001E-5</c:v>
                </c:pt>
                <c:pt idx="427">
                  <c:v>2.5558470000000001E-5</c:v>
                </c:pt>
                <c:pt idx="428">
                  <c:v>2.7275089999999998E-5</c:v>
                </c:pt>
                <c:pt idx="429">
                  <c:v>2.72274E-5</c:v>
                </c:pt>
                <c:pt idx="430">
                  <c:v>2.7179720000000001E-5</c:v>
                </c:pt>
                <c:pt idx="431">
                  <c:v>2.760887E-5</c:v>
                </c:pt>
                <c:pt idx="432">
                  <c:v>2.7179720000000001E-5</c:v>
                </c:pt>
                <c:pt idx="433">
                  <c:v>2.5558470000000001E-5</c:v>
                </c:pt>
                <c:pt idx="434">
                  <c:v>2.3794170000000001E-5</c:v>
                </c:pt>
                <c:pt idx="435">
                  <c:v>2.403259E-5</c:v>
                </c:pt>
                <c:pt idx="436">
                  <c:v>2.5177E-5</c:v>
                </c:pt>
                <c:pt idx="437">
                  <c:v>2.6750560000000002E-5</c:v>
                </c:pt>
                <c:pt idx="438">
                  <c:v>2.6321409999999999E-5</c:v>
                </c:pt>
                <c:pt idx="439">
                  <c:v>2.5558470000000001E-5</c:v>
                </c:pt>
                <c:pt idx="440">
                  <c:v>2.598763E-5</c:v>
                </c:pt>
                <c:pt idx="441">
                  <c:v>2.5224689999999999E-5</c:v>
                </c:pt>
                <c:pt idx="442">
                  <c:v>2.72274E-5</c:v>
                </c:pt>
                <c:pt idx="443">
                  <c:v>2.4747850000000001E-5</c:v>
                </c:pt>
                <c:pt idx="444">
                  <c:v>2.455711E-5</c:v>
                </c:pt>
                <c:pt idx="445">
                  <c:v>2.4414060000000001E-5</c:v>
                </c:pt>
                <c:pt idx="446">
                  <c:v>2.641678E-5</c:v>
                </c:pt>
                <c:pt idx="447">
                  <c:v>2.7704240000000001E-5</c:v>
                </c:pt>
                <c:pt idx="448">
                  <c:v>2.8467179999999999E-5</c:v>
                </c:pt>
                <c:pt idx="449">
                  <c:v>2.7799610000000001E-5</c:v>
                </c:pt>
                <c:pt idx="450">
                  <c:v>2.6130679999999999E-5</c:v>
                </c:pt>
                <c:pt idx="451">
                  <c:v>2.6130679999999999E-5</c:v>
                </c:pt>
                <c:pt idx="452">
                  <c:v>2.5749210000000001E-5</c:v>
                </c:pt>
                <c:pt idx="453">
                  <c:v>2.4604799999999999E-5</c:v>
                </c:pt>
                <c:pt idx="454">
                  <c:v>2.4890899999999999E-5</c:v>
                </c:pt>
                <c:pt idx="455">
                  <c:v>2.4175639999999999E-5</c:v>
                </c:pt>
                <c:pt idx="456">
                  <c:v>2.660751E-5</c:v>
                </c:pt>
                <c:pt idx="457">
                  <c:v>2.608299E-5</c:v>
                </c:pt>
                <c:pt idx="458">
                  <c:v>2.760887E-5</c:v>
                </c:pt>
                <c:pt idx="459">
                  <c:v>2.794266E-5</c:v>
                </c:pt>
                <c:pt idx="460">
                  <c:v>2.6988980000000001E-5</c:v>
                </c:pt>
                <c:pt idx="461">
                  <c:v>2.6464460000000001E-5</c:v>
                </c:pt>
                <c:pt idx="462">
                  <c:v>2.741814E-5</c:v>
                </c:pt>
                <c:pt idx="463">
                  <c:v>2.660751E-5</c:v>
                </c:pt>
                <c:pt idx="464">
                  <c:v>2.579689E-5</c:v>
                </c:pt>
                <c:pt idx="465">
                  <c:v>2.54631E-5</c:v>
                </c:pt>
                <c:pt idx="466">
                  <c:v>2.5701519999999999E-5</c:v>
                </c:pt>
                <c:pt idx="467">
                  <c:v>2.651215E-5</c:v>
                </c:pt>
                <c:pt idx="468">
                  <c:v>2.7799610000000001E-5</c:v>
                </c:pt>
                <c:pt idx="469">
                  <c:v>2.7132029999999999E-5</c:v>
                </c:pt>
                <c:pt idx="470">
                  <c:v>2.741814E-5</c:v>
                </c:pt>
                <c:pt idx="471">
                  <c:v>2.8371809999999999E-5</c:v>
                </c:pt>
                <c:pt idx="472">
                  <c:v>2.75135E-5</c:v>
                </c:pt>
                <c:pt idx="473">
                  <c:v>2.455711E-5</c:v>
                </c:pt>
                <c:pt idx="474">
                  <c:v>2.4938580000000001E-5</c:v>
                </c:pt>
                <c:pt idx="475">
                  <c:v>2.7751919999999999E-5</c:v>
                </c:pt>
                <c:pt idx="476">
                  <c:v>2.6559830000000001E-5</c:v>
                </c:pt>
                <c:pt idx="477">
                  <c:v>2.7370450000000002E-5</c:v>
                </c:pt>
                <c:pt idx="478">
                  <c:v>2.9325490000000002E-5</c:v>
                </c:pt>
                <c:pt idx="479">
                  <c:v>2.9420850000000001E-5</c:v>
                </c:pt>
                <c:pt idx="480">
                  <c:v>2.8896329999999999E-5</c:v>
                </c:pt>
                <c:pt idx="481">
                  <c:v>2.8610230000000001E-5</c:v>
                </c:pt>
                <c:pt idx="482">
                  <c:v>2.679825E-5</c:v>
                </c:pt>
                <c:pt idx="483">
                  <c:v>2.6130679999999999E-5</c:v>
                </c:pt>
                <c:pt idx="484">
                  <c:v>2.6273730000000001E-5</c:v>
                </c:pt>
                <c:pt idx="485">
                  <c:v>2.7561189999999999E-5</c:v>
                </c:pt>
                <c:pt idx="486">
                  <c:v>2.741814E-5</c:v>
                </c:pt>
                <c:pt idx="487">
                  <c:v>2.7704240000000001E-5</c:v>
                </c:pt>
                <c:pt idx="488">
                  <c:v>2.9850010000000001E-5</c:v>
                </c:pt>
                <c:pt idx="489">
                  <c:v>2.946854E-5</c:v>
                </c:pt>
                <c:pt idx="490">
                  <c:v>3.0088419999999999E-5</c:v>
                </c:pt>
                <c:pt idx="491">
                  <c:v>2.8419490000000001E-5</c:v>
                </c:pt>
                <c:pt idx="492">
                  <c:v>2.6464460000000001E-5</c:v>
                </c:pt>
                <c:pt idx="493">
                  <c:v>2.4938580000000001E-5</c:v>
                </c:pt>
                <c:pt idx="494">
                  <c:v>2.5320050000000002E-5</c:v>
                </c:pt>
                <c:pt idx="495">
                  <c:v>2.5844570000000001E-5</c:v>
                </c:pt>
                <c:pt idx="496">
                  <c:v>2.6273730000000001E-5</c:v>
                </c:pt>
                <c:pt idx="497">
                  <c:v>2.536774E-5</c:v>
                </c:pt>
                <c:pt idx="498">
                  <c:v>2.5320050000000002E-5</c:v>
                </c:pt>
                <c:pt idx="499">
                  <c:v>2.5844570000000001E-5</c:v>
                </c:pt>
                <c:pt idx="500">
                  <c:v>2.6226039999999999E-5</c:v>
                </c:pt>
                <c:pt idx="501">
                  <c:v>2.8419490000000001E-5</c:v>
                </c:pt>
                <c:pt idx="502">
                  <c:v>2.5939940000000002E-5</c:v>
                </c:pt>
                <c:pt idx="503">
                  <c:v>2.5558470000000001E-5</c:v>
                </c:pt>
                <c:pt idx="504">
                  <c:v>2.5033950000000001E-5</c:v>
                </c:pt>
                <c:pt idx="505">
                  <c:v>2.4890899999999999E-5</c:v>
                </c:pt>
                <c:pt idx="506">
                  <c:v>2.436638E-5</c:v>
                </c:pt>
                <c:pt idx="507">
                  <c:v>2.589226E-5</c:v>
                </c:pt>
                <c:pt idx="508">
                  <c:v>2.7751919999999999E-5</c:v>
                </c:pt>
                <c:pt idx="509">
                  <c:v>2.608299E-5</c:v>
                </c:pt>
                <c:pt idx="510">
                  <c:v>2.6941299999999999E-5</c:v>
                </c:pt>
                <c:pt idx="511">
                  <c:v>2.6750560000000002E-5</c:v>
                </c:pt>
                <c:pt idx="512">
                  <c:v>2.5081629999999999E-5</c:v>
                </c:pt>
                <c:pt idx="513">
                  <c:v>2.4890899999999999E-5</c:v>
                </c:pt>
                <c:pt idx="514">
                  <c:v>2.641678E-5</c:v>
                </c:pt>
                <c:pt idx="515">
                  <c:v>2.598763E-5</c:v>
                </c:pt>
                <c:pt idx="516">
                  <c:v>2.6750560000000002E-5</c:v>
                </c:pt>
                <c:pt idx="517">
                  <c:v>2.5510789999999999E-5</c:v>
                </c:pt>
                <c:pt idx="518">
                  <c:v>2.8705599999999998E-5</c:v>
                </c:pt>
                <c:pt idx="519">
                  <c:v>2.9945370000000001E-5</c:v>
                </c:pt>
                <c:pt idx="520">
                  <c:v>2.6369090000000001E-5</c:v>
                </c:pt>
                <c:pt idx="521">
                  <c:v>2.5749210000000001E-5</c:v>
                </c:pt>
                <c:pt idx="522">
                  <c:v>2.6655199999999998E-5</c:v>
                </c:pt>
                <c:pt idx="523">
                  <c:v>2.4747850000000001E-5</c:v>
                </c:pt>
                <c:pt idx="524">
                  <c:v>2.527237E-5</c:v>
                </c:pt>
                <c:pt idx="525">
                  <c:v>2.5653840000000001E-5</c:v>
                </c:pt>
                <c:pt idx="526">
                  <c:v>2.6559830000000001E-5</c:v>
                </c:pt>
                <c:pt idx="527">
                  <c:v>2.8610230000000001E-5</c:v>
                </c:pt>
                <c:pt idx="528">
                  <c:v>2.8705599999999998E-5</c:v>
                </c:pt>
                <c:pt idx="529">
                  <c:v>2.6655199999999998E-5</c:v>
                </c:pt>
                <c:pt idx="530">
                  <c:v>2.6655199999999998E-5</c:v>
                </c:pt>
                <c:pt idx="531">
                  <c:v>2.5701519999999999E-5</c:v>
                </c:pt>
                <c:pt idx="532">
                  <c:v>2.54631E-5</c:v>
                </c:pt>
                <c:pt idx="533">
                  <c:v>2.579689E-5</c:v>
                </c:pt>
                <c:pt idx="534">
                  <c:v>2.536774E-5</c:v>
                </c:pt>
                <c:pt idx="535">
                  <c:v>2.5844570000000001E-5</c:v>
                </c:pt>
                <c:pt idx="536">
                  <c:v>2.6178360000000001E-5</c:v>
                </c:pt>
                <c:pt idx="537">
                  <c:v>2.608299E-5</c:v>
                </c:pt>
                <c:pt idx="538">
                  <c:v>2.732277E-5</c:v>
                </c:pt>
                <c:pt idx="539">
                  <c:v>2.7894970000000001E-5</c:v>
                </c:pt>
                <c:pt idx="540">
                  <c:v>2.5177E-5</c:v>
                </c:pt>
                <c:pt idx="541">
                  <c:v>2.679825E-5</c:v>
                </c:pt>
                <c:pt idx="542">
                  <c:v>2.670288E-5</c:v>
                </c:pt>
                <c:pt idx="543">
                  <c:v>2.4175639999999999E-5</c:v>
                </c:pt>
                <c:pt idx="544">
                  <c:v>2.54631E-5</c:v>
                </c:pt>
                <c:pt idx="545">
                  <c:v>2.732277E-5</c:v>
                </c:pt>
                <c:pt idx="546">
                  <c:v>2.641678E-5</c:v>
                </c:pt>
                <c:pt idx="547">
                  <c:v>2.7084350000000001E-5</c:v>
                </c:pt>
                <c:pt idx="548">
                  <c:v>2.8610230000000001E-5</c:v>
                </c:pt>
                <c:pt idx="549">
                  <c:v>2.8991699999999999E-5</c:v>
                </c:pt>
                <c:pt idx="550">
                  <c:v>2.7036669999999999E-5</c:v>
                </c:pt>
                <c:pt idx="551">
                  <c:v>2.446175E-5</c:v>
                </c:pt>
                <c:pt idx="552">
                  <c:v>2.4318700000000001E-5</c:v>
                </c:pt>
                <c:pt idx="553">
                  <c:v>2.589226E-5</c:v>
                </c:pt>
                <c:pt idx="554">
                  <c:v>2.455711E-5</c:v>
                </c:pt>
                <c:pt idx="555">
                  <c:v>2.4509430000000002E-5</c:v>
                </c:pt>
                <c:pt idx="556">
                  <c:v>2.465248E-5</c:v>
                </c:pt>
                <c:pt idx="557">
                  <c:v>2.679825E-5</c:v>
                </c:pt>
                <c:pt idx="558">
                  <c:v>2.741814E-5</c:v>
                </c:pt>
                <c:pt idx="559">
                  <c:v>2.6845929999999999E-5</c:v>
                </c:pt>
                <c:pt idx="560">
                  <c:v>2.579689E-5</c:v>
                </c:pt>
                <c:pt idx="561">
                  <c:v>2.7036669999999999E-5</c:v>
                </c:pt>
                <c:pt idx="562">
                  <c:v>2.7370450000000002E-5</c:v>
                </c:pt>
                <c:pt idx="563">
                  <c:v>2.4938580000000001E-5</c:v>
                </c:pt>
                <c:pt idx="564">
                  <c:v>2.4747850000000001E-5</c:v>
                </c:pt>
                <c:pt idx="565">
                  <c:v>2.6273730000000001E-5</c:v>
                </c:pt>
                <c:pt idx="566">
                  <c:v>2.679825E-5</c:v>
                </c:pt>
                <c:pt idx="567">
                  <c:v>2.6559830000000001E-5</c:v>
                </c:pt>
                <c:pt idx="568">
                  <c:v>2.660751E-5</c:v>
                </c:pt>
                <c:pt idx="569">
                  <c:v>2.679825E-5</c:v>
                </c:pt>
                <c:pt idx="570">
                  <c:v>2.5701519999999999E-5</c:v>
                </c:pt>
                <c:pt idx="571">
                  <c:v>2.6464460000000001E-5</c:v>
                </c:pt>
                <c:pt idx="572">
                  <c:v>2.5510789999999999E-5</c:v>
                </c:pt>
                <c:pt idx="573">
                  <c:v>2.3603440000000001E-5</c:v>
                </c:pt>
                <c:pt idx="574">
                  <c:v>2.34127E-5</c:v>
                </c:pt>
                <c:pt idx="575">
                  <c:v>2.5701519999999999E-5</c:v>
                </c:pt>
                <c:pt idx="576">
                  <c:v>2.5653840000000001E-5</c:v>
                </c:pt>
                <c:pt idx="577">
                  <c:v>2.5701519999999999E-5</c:v>
                </c:pt>
                <c:pt idx="578">
                  <c:v>2.7799610000000001E-5</c:v>
                </c:pt>
                <c:pt idx="579">
                  <c:v>2.8276439999999999E-5</c:v>
                </c:pt>
                <c:pt idx="580">
                  <c:v>2.7036669999999999E-5</c:v>
                </c:pt>
                <c:pt idx="581">
                  <c:v>2.7275089999999998E-5</c:v>
                </c:pt>
                <c:pt idx="582">
                  <c:v>2.6130679999999999E-5</c:v>
                </c:pt>
                <c:pt idx="583">
                  <c:v>2.4127960000000001E-5</c:v>
                </c:pt>
                <c:pt idx="584">
                  <c:v>2.6273730000000001E-5</c:v>
                </c:pt>
                <c:pt idx="585">
                  <c:v>2.670288E-5</c:v>
                </c:pt>
                <c:pt idx="586">
                  <c:v>2.5749210000000001E-5</c:v>
                </c:pt>
                <c:pt idx="587">
                  <c:v>2.598763E-5</c:v>
                </c:pt>
                <c:pt idx="588">
                  <c:v>2.822876E-5</c:v>
                </c:pt>
                <c:pt idx="589">
                  <c:v>2.8944020000000001E-5</c:v>
                </c:pt>
                <c:pt idx="590">
                  <c:v>2.7561189999999999E-5</c:v>
                </c:pt>
                <c:pt idx="591">
                  <c:v>2.6321409999999999E-5</c:v>
                </c:pt>
                <c:pt idx="592">
                  <c:v>2.6893620000000001E-5</c:v>
                </c:pt>
                <c:pt idx="593">
                  <c:v>2.641678E-5</c:v>
                </c:pt>
                <c:pt idx="594">
                  <c:v>2.732277E-5</c:v>
                </c:pt>
                <c:pt idx="595">
                  <c:v>2.8467179999999999E-5</c:v>
                </c:pt>
                <c:pt idx="596">
                  <c:v>3.232956E-5</c:v>
                </c:pt>
                <c:pt idx="597">
                  <c:v>3.6764139999999999E-5</c:v>
                </c:pt>
                <c:pt idx="598">
                  <c:v>3.8719179999999999E-5</c:v>
                </c:pt>
                <c:pt idx="599">
                  <c:v>4.0054320000000002E-5</c:v>
                </c:pt>
                <c:pt idx="600">
                  <c:v>3.643036E-5</c:v>
                </c:pt>
                <c:pt idx="601">
                  <c:v>3.5953520000000002E-5</c:v>
                </c:pt>
                <c:pt idx="602">
                  <c:v>3.6382679999999998E-5</c:v>
                </c:pt>
                <c:pt idx="603">
                  <c:v>3.8242340000000001E-5</c:v>
                </c:pt>
                <c:pt idx="604">
                  <c:v>4.0054320000000002E-5</c:v>
                </c:pt>
                <c:pt idx="605">
                  <c:v>4.4012070000000003E-5</c:v>
                </c:pt>
                <c:pt idx="606">
                  <c:v>4.820824E-5</c:v>
                </c:pt>
                <c:pt idx="607">
                  <c:v>5.3977970000000002E-5</c:v>
                </c:pt>
                <c:pt idx="608">
                  <c:v>6.1035159999999999E-5</c:v>
                </c:pt>
                <c:pt idx="609">
                  <c:v>6.5088270000000003E-5</c:v>
                </c:pt>
                <c:pt idx="610">
                  <c:v>7.0762630000000001E-5</c:v>
                </c:pt>
                <c:pt idx="611">
                  <c:v>8.072853E-5</c:v>
                </c:pt>
                <c:pt idx="612">
                  <c:v>8.7881090000000001E-5</c:v>
                </c:pt>
                <c:pt idx="613">
                  <c:v>9.3412399999999994E-5</c:v>
                </c:pt>
                <c:pt idx="614">
                  <c:v>1.053333E-4</c:v>
                </c:pt>
                <c:pt idx="615">
                  <c:v>1.12772E-4</c:v>
                </c:pt>
                <c:pt idx="616">
                  <c:v>1.227856E-4</c:v>
                </c:pt>
                <c:pt idx="617">
                  <c:v>1.3241770000000001E-4</c:v>
                </c:pt>
                <c:pt idx="618">
                  <c:v>1.4538760000000001E-4</c:v>
                </c:pt>
                <c:pt idx="619">
                  <c:v>1.5306470000000001E-4</c:v>
                </c:pt>
                <c:pt idx="620">
                  <c:v>1.5840529999999999E-4</c:v>
                </c:pt>
                <c:pt idx="621">
                  <c:v>1.6546249999999999E-4</c:v>
                </c:pt>
                <c:pt idx="622">
                  <c:v>1.698971E-4</c:v>
                </c:pt>
                <c:pt idx="623">
                  <c:v>1.7418859999999999E-4</c:v>
                </c:pt>
                <c:pt idx="624">
                  <c:v>1.7909999999999999E-4</c:v>
                </c:pt>
                <c:pt idx="625">
                  <c:v>1.843929E-4</c:v>
                </c:pt>
                <c:pt idx="626">
                  <c:v>1.8825530000000001E-4</c:v>
                </c:pt>
                <c:pt idx="627">
                  <c:v>1.906395E-4</c:v>
                </c:pt>
                <c:pt idx="628">
                  <c:v>1.9378660000000001E-4</c:v>
                </c:pt>
                <c:pt idx="629">
                  <c:v>1.9378660000000001E-4</c:v>
                </c:pt>
                <c:pt idx="630">
                  <c:v>1.906872E-4</c:v>
                </c:pt>
                <c:pt idx="631">
                  <c:v>1.8811230000000001E-4</c:v>
                </c:pt>
                <c:pt idx="632">
                  <c:v>1.8539429999999999E-4</c:v>
                </c:pt>
                <c:pt idx="633">
                  <c:v>1.8038749999999999E-4</c:v>
                </c:pt>
                <c:pt idx="634">
                  <c:v>1.736641E-4</c:v>
                </c:pt>
                <c:pt idx="635">
                  <c:v>1.6903879999999999E-4</c:v>
                </c:pt>
                <c:pt idx="636">
                  <c:v>1.607895E-4</c:v>
                </c:pt>
                <c:pt idx="637">
                  <c:v>1.5168190000000001E-4</c:v>
                </c:pt>
                <c:pt idx="638">
                  <c:v>1.456738E-4</c:v>
                </c:pt>
                <c:pt idx="639">
                  <c:v>1.3613699999999999E-4</c:v>
                </c:pt>
                <c:pt idx="640">
                  <c:v>1.244068E-4</c:v>
                </c:pt>
                <c:pt idx="641">
                  <c:v>1.16539E-4</c:v>
                </c:pt>
                <c:pt idx="642">
                  <c:v>1.103401E-4</c:v>
                </c:pt>
                <c:pt idx="643">
                  <c:v>9.9992749999999999E-5</c:v>
                </c:pt>
                <c:pt idx="644">
                  <c:v>9.10759E-5</c:v>
                </c:pt>
                <c:pt idx="645">
                  <c:v>8.6975099999999993E-5</c:v>
                </c:pt>
                <c:pt idx="646">
                  <c:v>8.1539150000000003E-5</c:v>
                </c:pt>
                <c:pt idx="647">
                  <c:v>7.6818470000000001E-5</c:v>
                </c:pt>
                <c:pt idx="648">
                  <c:v>7.3432919999999994E-5</c:v>
                </c:pt>
                <c:pt idx="649">
                  <c:v>6.8235400000000001E-5</c:v>
                </c:pt>
                <c:pt idx="650">
                  <c:v>6.322861E-5</c:v>
                </c:pt>
                <c:pt idx="651">
                  <c:v>5.9318540000000001E-5</c:v>
                </c:pt>
                <c:pt idx="652">
                  <c:v>5.6123730000000001E-5</c:v>
                </c:pt>
                <c:pt idx="653">
                  <c:v>5.4693220000000001E-5</c:v>
                </c:pt>
                <c:pt idx="654">
                  <c:v>5.3501129999999997E-5</c:v>
                </c:pt>
                <c:pt idx="655">
                  <c:v>5.1927569999999999E-5</c:v>
                </c:pt>
                <c:pt idx="656">
                  <c:v>5.0401690000000002E-5</c:v>
                </c:pt>
                <c:pt idx="657">
                  <c:v>4.7826769999999999E-5</c:v>
                </c:pt>
                <c:pt idx="658">
                  <c:v>4.7588350000000003E-5</c:v>
                </c:pt>
                <c:pt idx="659">
                  <c:v>4.5347209999999999E-5</c:v>
                </c:pt>
                <c:pt idx="660">
                  <c:v>4.553795E-5</c:v>
                </c:pt>
                <c:pt idx="661">
                  <c:v>4.162788E-5</c:v>
                </c:pt>
                <c:pt idx="662">
                  <c:v>4.0245060000000003E-5</c:v>
                </c:pt>
                <c:pt idx="663">
                  <c:v>3.8528439999999998E-5</c:v>
                </c:pt>
                <c:pt idx="664">
                  <c:v>3.5429000000000002E-5</c:v>
                </c:pt>
                <c:pt idx="665">
                  <c:v>3.6048889999999999E-5</c:v>
                </c:pt>
                <c:pt idx="666">
                  <c:v>3.4761429999999998E-5</c:v>
                </c:pt>
                <c:pt idx="667">
                  <c:v>3.2043460000000003E-5</c:v>
                </c:pt>
                <c:pt idx="668">
                  <c:v>3.3617020000000002E-5</c:v>
                </c:pt>
                <c:pt idx="669">
                  <c:v>3.285408E-5</c:v>
                </c:pt>
                <c:pt idx="670">
                  <c:v>3.0136109999999998E-5</c:v>
                </c:pt>
                <c:pt idx="671">
                  <c:v>2.75135E-5</c:v>
                </c:pt>
                <c:pt idx="672">
                  <c:v>2.6655199999999998E-5</c:v>
                </c:pt>
                <c:pt idx="673">
                  <c:v>2.5129320000000002E-5</c:v>
                </c:pt>
                <c:pt idx="674">
                  <c:v>2.527237E-5</c:v>
                </c:pt>
                <c:pt idx="675">
                  <c:v>2.536774E-5</c:v>
                </c:pt>
                <c:pt idx="676">
                  <c:v>2.498627E-5</c:v>
                </c:pt>
                <c:pt idx="677">
                  <c:v>2.670288E-5</c:v>
                </c:pt>
                <c:pt idx="678">
                  <c:v>3.1232829999999999E-5</c:v>
                </c:pt>
                <c:pt idx="679">
                  <c:v>3.2758710000000003E-5</c:v>
                </c:pt>
                <c:pt idx="680">
                  <c:v>3.1280520000000001E-5</c:v>
                </c:pt>
                <c:pt idx="681">
                  <c:v>3.3378599999999999E-5</c:v>
                </c:pt>
                <c:pt idx="682">
                  <c:v>3.6287310000000001E-5</c:v>
                </c:pt>
                <c:pt idx="683">
                  <c:v>4.0626529999999997E-5</c:v>
                </c:pt>
                <c:pt idx="684">
                  <c:v>4.4775009999999998E-5</c:v>
                </c:pt>
                <c:pt idx="685">
                  <c:v>4.7111509999999998E-5</c:v>
                </c:pt>
                <c:pt idx="686">
                  <c:v>5.4025649999999997E-5</c:v>
                </c:pt>
                <c:pt idx="687">
                  <c:v>5.9556960000000003E-5</c:v>
                </c:pt>
                <c:pt idx="688">
                  <c:v>5.536079E-5</c:v>
                </c:pt>
                <c:pt idx="689">
                  <c:v>4.482269E-5</c:v>
                </c:pt>
                <c:pt idx="690">
                  <c:v>2.9754640000000001E-5</c:v>
                </c:pt>
                <c:pt idx="691">
                  <c:v>1.3065339999999999E-5</c:v>
                </c:pt>
                <c:pt idx="692">
                  <c:v>-7.4386600000000002E-6</c:v>
                </c:pt>
                <c:pt idx="693">
                  <c:v>-2.5320050000000002E-5</c:v>
                </c:pt>
                <c:pt idx="694">
                  <c:v>-3.4666060000000001E-5</c:v>
                </c:pt>
                <c:pt idx="695">
                  <c:v>-4.0245060000000003E-5</c:v>
                </c:pt>
                <c:pt idx="696">
                  <c:v>-2.8896329999999999E-5</c:v>
                </c:pt>
                <c:pt idx="697">
                  <c:v>5.531311E-6</c:v>
                </c:pt>
                <c:pt idx="698">
                  <c:v>6.5803530000000003E-5</c:v>
                </c:pt>
                <c:pt idx="699">
                  <c:v>1.4343259999999999E-4</c:v>
                </c:pt>
                <c:pt idx="700">
                  <c:v>2.3775099999999999E-4</c:v>
                </c:pt>
                <c:pt idx="701">
                  <c:v>3.4799579999999998E-4</c:v>
                </c:pt>
                <c:pt idx="702">
                  <c:v>4.6687129999999999E-4</c:v>
                </c:pt>
                <c:pt idx="703">
                  <c:v>5.9213639999999997E-4</c:v>
                </c:pt>
                <c:pt idx="704">
                  <c:v>7.1854589999999999E-4</c:v>
                </c:pt>
                <c:pt idx="705">
                  <c:v>8.3699230000000005E-4</c:v>
                </c:pt>
                <c:pt idx="706">
                  <c:v>9.3498229999999999E-4</c:v>
                </c:pt>
                <c:pt idx="707">
                  <c:v>9.964943E-4</c:v>
                </c:pt>
                <c:pt idx="708">
                  <c:v>1.013517E-3</c:v>
                </c:pt>
                <c:pt idx="709">
                  <c:v>9.6416470000000002E-4</c:v>
                </c:pt>
                <c:pt idx="710">
                  <c:v>8.3589549999999997E-4</c:v>
                </c:pt>
                <c:pt idx="711">
                  <c:v>6.5193179999999996E-4</c:v>
                </c:pt>
                <c:pt idx="712">
                  <c:v>4.5680999999999999E-4</c:v>
                </c:pt>
                <c:pt idx="713">
                  <c:v>2.8262140000000002E-4</c:v>
                </c:pt>
                <c:pt idx="714">
                  <c:v>1.3761519999999999E-4</c:v>
                </c:pt>
                <c:pt idx="715">
                  <c:v>2.2220609999999999E-5</c:v>
                </c:pt>
                <c:pt idx="716">
                  <c:v>-6.0462949999999997E-5</c:v>
                </c:pt>
                <c:pt idx="717">
                  <c:v>-1.2526510000000001E-4</c:v>
                </c:pt>
                <c:pt idx="718">
                  <c:v>-1.7185209999999999E-4</c:v>
                </c:pt>
                <c:pt idx="719">
                  <c:v>-2.10762E-4</c:v>
                </c:pt>
                <c:pt idx="720">
                  <c:v>-2.3612979999999999E-4</c:v>
                </c:pt>
                <c:pt idx="721">
                  <c:v>-2.4657249999999998E-4</c:v>
                </c:pt>
                <c:pt idx="722">
                  <c:v>-2.492905E-4</c:v>
                </c:pt>
                <c:pt idx="723">
                  <c:v>-2.4766920000000002E-4</c:v>
                </c:pt>
                <c:pt idx="724">
                  <c:v>-2.3965839999999999E-4</c:v>
                </c:pt>
                <c:pt idx="725">
                  <c:v>-2.2563929999999999E-4</c:v>
                </c:pt>
                <c:pt idx="726">
                  <c:v>-2.0279879999999999E-4</c:v>
                </c:pt>
                <c:pt idx="727">
                  <c:v>-1.784325E-4</c:v>
                </c:pt>
                <c:pt idx="728">
                  <c:v>-1.484871E-4</c:v>
                </c:pt>
                <c:pt idx="729">
                  <c:v>-1.189232E-4</c:v>
                </c:pt>
                <c:pt idx="730">
                  <c:v>-9.0980529999999996E-5</c:v>
                </c:pt>
                <c:pt idx="731">
                  <c:v>-6.752014E-5</c:v>
                </c:pt>
                <c:pt idx="732">
                  <c:v>-4.6539309999999997E-5</c:v>
                </c:pt>
                <c:pt idx="733">
                  <c:v>-3.1137470000000003E-5</c:v>
                </c:pt>
                <c:pt idx="734">
                  <c:v>-1.635551E-5</c:v>
                </c:pt>
                <c:pt idx="735">
                  <c:v>-5.6743619999999996E-6</c:v>
                </c:pt>
                <c:pt idx="736">
                  <c:v>-4.291534E-7</c:v>
                </c:pt>
                <c:pt idx="737">
                  <c:v>8.2015990000000001E-6</c:v>
                </c:pt>
                <c:pt idx="738">
                  <c:v>1.6736980000000001E-5</c:v>
                </c:pt>
                <c:pt idx="739">
                  <c:v>2.1934509999999999E-5</c:v>
                </c:pt>
                <c:pt idx="740">
                  <c:v>2.5749210000000001E-5</c:v>
                </c:pt>
                <c:pt idx="741">
                  <c:v>3.0803680000000003E-5</c:v>
                </c:pt>
                <c:pt idx="742">
                  <c:v>3.5142899999999999E-5</c:v>
                </c:pt>
                <c:pt idx="743">
                  <c:v>3.8862229999999997E-5</c:v>
                </c:pt>
                <c:pt idx="744">
                  <c:v>4.1341780000000003E-5</c:v>
                </c:pt>
                <c:pt idx="745">
                  <c:v>4.5156479999999999E-5</c:v>
                </c:pt>
                <c:pt idx="746">
                  <c:v>4.6300890000000002E-5</c:v>
                </c:pt>
                <c:pt idx="747">
                  <c:v>4.8160549999999998E-5</c:v>
                </c:pt>
                <c:pt idx="748">
                  <c:v>5.3834920000000003E-5</c:v>
                </c:pt>
                <c:pt idx="749">
                  <c:v>5.5599210000000002E-5</c:v>
                </c:pt>
                <c:pt idx="750">
                  <c:v>5.6314470000000002E-5</c:v>
                </c:pt>
                <c:pt idx="751">
                  <c:v>5.4597849999999998E-5</c:v>
                </c:pt>
                <c:pt idx="752">
                  <c:v>5.7792659999999997E-5</c:v>
                </c:pt>
                <c:pt idx="753">
                  <c:v>5.9080119999999998E-5</c:v>
                </c:pt>
                <c:pt idx="754">
                  <c:v>5.8507919999999997E-5</c:v>
                </c:pt>
                <c:pt idx="755">
                  <c:v>6.089211E-5</c:v>
                </c:pt>
                <c:pt idx="756">
                  <c:v>6.537437E-5</c:v>
                </c:pt>
                <c:pt idx="757">
                  <c:v>6.7901610000000001E-5</c:v>
                </c:pt>
                <c:pt idx="758">
                  <c:v>6.7996980000000005E-5</c:v>
                </c:pt>
                <c:pt idx="759">
                  <c:v>7.0285799999999997E-5</c:v>
                </c:pt>
                <c:pt idx="760">
                  <c:v>7.2813029999999998E-5</c:v>
                </c:pt>
                <c:pt idx="761">
                  <c:v>7.4195859999999996E-5</c:v>
                </c:pt>
                <c:pt idx="762">
                  <c:v>7.5244899999999995E-5</c:v>
                </c:pt>
                <c:pt idx="763">
                  <c:v>7.6341629999999996E-5</c:v>
                </c:pt>
                <c:pt idx="764">
                  <c:v>7.9488749999999993E-5</c:v>
                </c:pt>
                <c:pt idx="765">
                  <c:v>8.1491470000000002E-5</c:v>
                </c:pt>
                <c:pt idx="766">
                  <c:v>8.4161759999999995E-5</c:v>
                </c:pt>
                <c:pt idx="767">
                  <c:v>8.9740750000000003E-5</c:v>
                </c:pt>
                <c:pt idx="768">
                  <c:v>9.5176700000000006E-5</c:v>
                </c:pt>
                <c:pt idx="769">
                  <c:v>9.8514559999999998E-5</c:v>
                </c:pt>
                <c:pt idx="770">
                  <c:v>1.001358E-4</c:v>
                </c:pt>
                <c:pt idx="771">
                  <c:v>1.006603E-4</c:v>
                </c:pt>
                <c:pt idx="772">
                  <c:v>1.0447500000000001E-4</c:v>
                </c:pt>
                <c:pt idx="773">
                  <c:v>1.092434E-4</c:v>
                </c:pt>
                <c:pt idx="774">
                  <c:v>1.135349E-4</c:v>
                </c:pt>
                <c:pt idx="775">
                  <c:v>1.1739729999999999E-4</c:v>
                </c:pt>
                <c:pt idx="776">
                  <c:v>1.194E-4</c:v>
                </c:pt>
                <c:pt idx="777">
                  <c:v>1.2407299999999999E-4</c:v>
                </c:pt>
                <c:pt idx="778">
                  <c:v>1.2965200000000001E-4</c:v>
                </c:pt>
                <c:pt idx="779">
                  <c:v>1.356602E-4</c:v>
                </c:pt>
                <c:pt idx="780">
                  <c:v>1.429081E-4</c:v>
                </c:pt>
                <c:pt idx="781">
                  <c:v>1.4743800000000001E-4</c:v>
                </c:pt>
                <c:pt idx="782">
                  <c:v>1.5053749999999999E-4</c:v>
                </c:pt>
                <c:pt idx="783">
                  <c:v>1.5664100000000001E-4</c:v>
                </c:pt>
                <c:pt idx="784">
                  <c:v>1.636982E-4</c:v>
                </c:pt>
                <c:pt idx="785">
                  <c:v>1.6970630000000001E-4</c:v>
                </c:pt>
                <c:pt idx="786">
                  <c:v>1.7728810000000001E-4</c:v>
                </c:pt>
                <c:pt idx="787">
                  <c:v>1.8477439999999999E-4</c:v>
                </c:pt>
                <c:pt idx="788">
                  <c:v>1.921654E-4</c:v>
                </c:pt>
                <c:pt idx="789">
                  <c:v>1.9459720000000001E-4</c:v>
                </c:pt>
                <c:pt idx="790">
                  <c:v>2.022743E-4</c:v>
                </c:pt>
                <c:pt idx="791">
                  <c:v>2.1119119999999999E-4</c:v>
                </c:pt>
                <c:pt idx="792">
                  <c:v>2.178669E-4</c:v>
                </c:pt>
                <c:pt idx="793">
                  <c:v>2.2377970000000001E-4</c:v>
                </c:pt>
                <c:pt idx="794">
                  <c:v>2.329826E-4</c:v>
                </c:pt>
                <c:pt idx="795">
                  <c:v>2.443314E-4</c:v>
                </c:pt>
                <c:pt idx="796">
                  <c:v>2.50864E-4</c:v>
                </c:pt>
                <c:pt idx="797">
                  <c:v>2.5782589999999997E-4</c:v>
                </c:pt>
                <c:pt idx="798">
                  <c:v>2.6860239999999997E-4</c:v>
                </c:pt>
                <c:pt idx="799">
                  <c:v>2.7689929999999999E-4</c:v>
                </c:pt>
                <c:pt idx="800">
                  <c:v>2.8429030000000002E-4</c:v>
                </c:pt>
                <c:pt idx="801">
                  <c:v>2.8896329999999999E-4</c:v>
                </c:pt>
                <c:pt idx="802">
                  <c:v>2.9640200000000003E-4</c:v>
                </c:pt>
                <c:pt idx="803">
                  <c:v>3.0317309999999999E-4</c:v>
                </c:pt>
                <c:pt idx="804">
                  <c:v>3.093719E-4</c:v>
                </c:pt>
                <c:pt idx="805">
                  <c:v>3.1666760000000001E-4</c:v>
                </c:pt>
                <c:pt idx="806">
                  <c:v>3.2482149999999999E-4</c:v>
                </c:pt>
                <c:pt idx="807">
                  <c:v>3.3264159999999999E-4</c:v>
                </c:pt>
                <c:pt idx="808">
                  <c:v>3.3869739999999997E-4</c:v>
                </c:pt>
                <c:pt idx="809">
                  <c:v>3.4480090000000001E-4</c:v>
                </c:pt>
                <c:pt idx="810">
                  <c:v>3.493786E-4</c:v>
                </c:pt>
                <c:pt idx="811">
                  <c:v>3.5309790000000001E-4</c:v>
                </c:pt>
                <c:pt idx="812">
                  <c:v>3.5734180000000001E-4</c:v>
                </c:pt>
                <c:pt idx="813">
                  <c:v>3.5920139999999999E-4</c:v>
                </c:pt>
                <c:pt idx="814">
                  <c:v>3.643036E-4</c:v>
                </c:pt>
                <c:pt idx="815">
                  <c:v>3.6678310000000001E-4</c:v>
                </c:pt>
                <c:pt idx="816">
                  <c:v>3.6816600000000001E-4</c:v>
                </c:pt>
                <c:pt idx="817">
                  <c:v>3.721714E-4</c:v>
                </c:pt>
                <c:pt idx="818">
                  <c:v>3.7112240000000002E-4</c:v>
                </c:pt>
                <c:pt idx="819">
                  <c:v>3.6907200000000002E-4</c:v>
                </c:pt>
                <c:pt idx="820">
                  <c:v>3.693104E-4</c:v>
                </c:pt>
                <c:pt idx="821">
                  <c:v>3.6616330000000002E-4</c:v>
                </c:pt>
                <c:pt idx="822">
                  <c:v>3.6549569999999999E-4</c:v>
                </c:pt>
                <c:pt idx="823">
                  <c:v>3.6201480000000002E-4</c:v>
                </c:pt>
                <c:pt idx="824">
                  <c:v>3.6048889999999999E-4</c:v>
                </c:pt>
                <c:pt idx="825">
                  <c:v>3.555775E-4</c:v>
                </c:pt>
                <c:pt idx="826">
                  <c:v>3.5209660000000003E-4</c:v>
                </c:pt>
                <c:pt idx="827">
                  <c:v>3.4780500000000002E-4</c:v>
                </c:pt>
                <c:pt idx="828">
                  <c:v>3.443718E-4</c:v>
                </c:pt>
                <c:pt idx="829">
                  <c:v>3.3688549999999999E-4</c:v>
                </c:pt>
                <c:pt idx="830">
                  <c:v>3.2629970000000002E-4</c:v>
                </c:pt>
                <c:pt idx="831">
                  <c:v>3.1971929999999999E-4</c:v>
                </c:pt>
                <c:pt idx="832">
                  <c:v>3.1347269999999999E-4</c:v>
                </c:pt>
                <c:pt idx="833">
                  <c:v>3.0207630000000002E-4</c:v>
                </c:pt>
                <c:pt idx="834">
                  <c:v>2.9263500000000002E-4</c:v>
                </c:pt>
                <c:pt idx="835">
                  <c:v>2.857208E-4</c:v>
                </c:pt>
                <c:pt idx="836">
                  <c:v>2.7518269999999998E-4</c:v>
                </c:pt>
                <c:pt idx="837">
                  <c:v>2.6559830000000002E-4</c:v>
                </c:pt>
                <c:pt idx="838">
                  <c:v>2.578735E-4</c:v>
                </c:pt>
                <c:pt idx="839">
                  <c:v>2.4628639999999999E-4</c:v>
                </c:pt>
                <c:pt idx="840">
                  <c:v>2.3632049999999999E-4</c:v>
                </c:pt>
                <c:pt idx="841">
                  <c:v>2.2897719999999999E-4</c:v>
                </c:pt>
                <c:pt idx="842">
                  <c:v>2.205849E-4</c:v>
                </c:pt>
                <c:pt idx="843">
                  <c:v>2.0895000000000001E-4</c:v>
                </c:pt>
                <c:pt idx="844">
                  <c:v>2.0036699999999999E-4</c:v>
                </c:pt>
                <c:pt idx="845">
                  <c:v>1.922607E-4</c:v>
                </c:pt>
                <c:pt idx="846">
                  <c:v>1.848698E-4</c:v>
                </c:pt>
                <c:pt idx="847">
                  <c:v>1.757622E-4</c:v>
                </c:pt>
                <c:pt idx="848">
                  <c:v>1.6756059999999999E-4</c:v>
                </c:pt>
                <c:pt idx="849">
                  <c:v>1.614094E-4</c:v>
                </c:pt>
                <c:pt idx="850">
                  <c:v>1.5101430000000001E-4</c:v>
                </c:pt>
                <c:pt idx="851">
                  <c:v>1.421928E-4</c:v>
                </c:pt>
                <c:pt idx="852">
                  <c:v>1.3389590000000001E-4</c:v>
                </c:pt>
                <c:pt idx="853">
                  <c:v>1.2698169999999999E-4</c:v>
                </c:pt>
                <c:pt idx="854">
                  <c:v>1.205444E-4</c:v>
                </c:pt>
                <c:pt idx="855">
                  <c:v>1.1339189999999999E-4</c:v>
                </c:pt>
                <c:pt idx="856">
                  <c:v>1.0452269999999999E-4</c:v>
                </c:pt>
                <c:pt idx="857">
                  <c:v>1.009941E-4</c:v>
                </c:pt>
                <c:pt idx="858">
                  <c:v>9.8752980000000007E-5</c:v>
                </c:pt>
                <c:pt idx="859">
                  <c:v>9.2697140000000007E-5</c:v>
                </c:pt>
                <c:pt idx="860">
                  <c:v>8.8882449999999998E-5</c:v>
                </c:pt>
                <c:pt idx="861">
                  <c:v>8.2111359999999998E-5</c:v>
                </c:pt>
                <c:pt idx="862">
                  <c:v>7.5531010000000006E-5</c:v>
                </c:pt>
                <c:pt idx="863">
                  <c:v>7.1239470000000006E-5</c:v>
                </c:pt>
                <c:pt idx="864">
                  <c:v>6.6566470000000005E-5</c:v>
                </c:pt>
                <c:pt idx="865">
                  <c:v>6.4611429999999998E-5</c:v>
                </c:pt>
                <c:pt idx="866">
                  <c:v>6.4373020000000003E-5</c:v>
                </c:pt>
                <c:pt idx="867">
                  <c:v>5.9223179999999998E-5</c:v>
                </c:pt>
                <c:pt idx="868">
                  <c:v>5.3834920000000003E-5</c:v>
                </c:pt>
                <c:pt idx="869">
                  <c:v>5.1593779999999999E-5</c:v>
                </c:pt>
                <c:pt idx="870">
                  <c:v>4.8494339999999997E-5</c:v>
                </c:pt>
                <c:pt idx="871">
                  <c:v>4.7063829999999997E-5</c:v>
                </c:pt>
                <c:pt idx="872">
                  <c:v>4.3439870000000002E-5</c:v>
                </c:pt>
                <c:pt idx="873">
                  <c:v>4.0292739999999997E-5</c:v>
                </c:pt>
                <c:pt idx="874">
                  <c:v>4.0054320000000002E-5</c:v>
                </c:pt>
                <c:pt idx="875">
                  <c:v>4.072189E-5</c:v>
                </c:pt>
                <c:pt idx="876">
                  <c:v>3.7193300000000002E-5</c:v>
                </c:pt>
                <c:pt idx="877">
                  <c:v>3.4141540000000001E-5</c:v>
                </c:pt>
                <c:pt idx="878">
                  <c:v>3.6859510000000002E-5</c:v>
                </c:pt>
                <c:pt idx="879">
                  <c:v>3.8433070000000001E-5</c:v>
                </c:pt>
                <c:pt idx="880">
                  <c:v>3.7050250000000003E-5</c:v>
                </c:pt>
                <c:pt idx="881">
                  <c:v>3.552437E-5</c:v>
                </c:pt>
                <c:pt idx="882">
                  <c:v>3.5381320000000001E-5</c:v>
                </c:pt>
                <c:pt idx="883">
                  <c:v>3.3235550000000001E-5</c:v>
                </c:pt>
                <c:pt idx="884">
                  <c:v>3.1661990000000002E-5</c:v>
                </c:pt>
                <c:pt idx="885">
                  <c:v>2.75135E-5</c:v>
                </c:pt>
                <c:pt idx="886">
                  <c:v>2.54631E-5</c:v>
                </c:pt>
                <c:pt idx="887">
                  <c:v>2.54631E-5</c:v>
                </c:pt>
                <c:pt idx="888">
                  <c:v>2.4843220000000001E-5</c:v>
                </c:pt>
                <c:pt idx="889">
                  <c:v>2.6178360000000001E-5</c:v>
                </c:pt>
                <c:pt idx="890">
                  <c:v>2.5224689999999999E-5</c:v>
                </c:pt>
                <c:pt idx="891">
                  <c:v>2.2125239999999999E-5</c:v>
                </c:pt>
                <c:pt idx="892">
                  <c:v>2.2697450000000001E-5</c:v>
                </c:pt>
                <c:pt idx="893">
                  <c:v>2.2840499999999999E-5</c:v>
                </c:pt>
                <c:pt idx="894">
                  <c:v>2.3365019999999999E-5</c:v>
                </c:pt>
                <c:pt idx="895">
                  <c:v>2.3031229999999999E-5</c:v>
                </c:pt>
                <c:pt idx="896">
                  <c:v>2.3508070000000001E-5</c:v>
                </c:pt>
                <c:pt idx="897">
                  <c:v>2.4175639999999999E-5</c:v>
                </c:pt>
                <c:pt idx="898">
                  <c:v>2.4175639999999999E-5</c:v>
                </c:pt>
                <c:pt idx="899">
                  <c:v>2.536774E-5</c:v>
                </c:pt>
                <c:pt idx="900">
                  <c:v>2.5558470000000001E-5</c:v>
                </c:pt>
                <c:pt idx="901">
                  <c:v>2.455711E-5</c:v>
                </c:pt>
                <c:pt idx="902">
                  <c:v>2.4223330000000001E-5</c:v>
                </c:pt>
                <c:pt idx="903">
                  <c:v>2.3269649999999998E-5</c:v>
                </c:pt>
                <c:pt idx="904">
                  <c:v>2.260208E-5</c:v>
                </c:pt>
                <c:pt idx="905">
                  <c:v>2.589226E-5</c:v>
                </c:pt>
                <c:pt idx="906">
                  <c:v>2.813339E-5</c:v>
                </c:pt>
                <c:pt idx="907">
                  <c:v>2.999306E-5</c:v>
                </c:pt>
                <c:pt idx="908">
                  <c:v>3.2997129999999998E-5</c:v>
                </c:pt>
                <c:pt idx="909">
                  <c:v>3.1709669999999997E-5</c:v>
                </c:pt>
                <c:pt idx="910">
                  <c:v>2.7751919999999999E-5</c:v>
                </c:pt>
                <c:pt idx="911">
                  <c:v>2.5033950000000001E-5</c:v>
                </c:pt>
                <c:pt idx="912">
                  <c:v>2.641678E-5</c:v>
                </c:pt>
                <c:pt idx="913">
                  <c:v>2.6178360000000001E-5</c:v>
                </c:pt>
                <c:pt idx="914">
                  <c:v>2.3984909999999999E-5</c:v>
                </c:pt>
                <c:pt idx="915">
                  <c:v>2.4414060000000001E-5</c:v>
                </c:pt>
                <c:pt idx="916">
                  <c:v>2.5415419999999999E-5</c:v>
                </c:pt>
                <c:pt idx="917">
                  <c:v>2.6321409999999999E-5</c:v>
                </c:pt>
                <c:pt idx="918">
                  <c:v>2.7894970000000001E-5</c:v>
                </c:pt>
                <c:pt idx="919">
                  <c:v>2.7275089999999998E-5</c:v>
                </c:pt>
                <c:pt idx="920">
                  <c:v>2.6226039999999999E-5</c:v>
                </c:pt>
                <c:pt idx="921">
                  <c:v>2.5701519999999999E-5</c:v>
                </c:pt>
                <c:pt idx="922">
                  <c:v>2.4890899999999999E-5</c:v>
                </c:pt>
                <c:pt idx="923">
                  <c:v>2.2459029999999998E-5</c:v>
                </c:pt>
                <c:pt idx="924">
                  <c:v>2.250671E-5</c:v>
                </c:pt>
                <c:pt idx="925">
                  <c:v>2.436638E-5</c:v>
                </c:pt>
                <c:pt idx="926">
                  <c:v>2.4509430000000002E-5</c:v>
                </c:pt>
                <c:pt idx="927">
                  <c:v>2.4747850000000001E-5</c:v>
                </c:pt>
                <c:pt idx="928">
                  <c:v>2.6273730000000001E-5</c:v>
                </c:pt>
                <c:pt idx="929">
                  <c:v>2.608299E-5</c:v>
                </c:pt>
                <c:pt idx="930">
                  <c:v>2.608299E-5</c:v>
                </c:pt>
                <c:pt idx="931">
                  <c:v>2.446175E-5</c:v>
                </c:pt>
                <c:pt idx="932">
                  <c:v>2.3794170000000001E-5</c:v>
                </c:pt>
                <c:pt idx="933">
                  <c:v>2.31266E-5</c:v>
                </c:pt>
                <c:pt idx="934">
                  <c:v>2.5415419999999999E-5</c:v>
                </c:pt>
                <c:pt idx="935">
                  <c:v>2.4175639999999999E-5</c:v>
                </c:pt>
                <c:pt idx="936">
                  <c:v>2.34127E-5</c:v>
                </c:pt>
                <c:pt idx="937">
                  <c:v>2.322197E-5</c:v>
                </c:pt>
                <c:pt idx="938">
                  <c:v>2.3269649999999998E-5</c:v>
                </c:pt>
                <c:pt idx="939">
                  <c:v>2.5177E-5</c:v>
                </c:pt>
                <c:pt idx="940">
                  <c:v>2.4223330000000001E-5</c:v>
                </c:pt>
                <c:pt idx="941">
                  <c:v>2.446175E-5</c:v>
                </c:pt>
                <c:pt idx="942">
                  <c:v>2.4223330000000001E-5</c:v>
                </c:pt>
                <c:pt idx="943">
                  <c:v>2.322197E-5</c:v>
                </c:pt>
                <c:pt idx="944">
                  <c:v>2.403259E-5</c:v>
                </c:pt>
                <c:pt idx="945">
                  <c:v>2.54631E-5</c:v>
                </c:pt>
                <c:pt idx="946">
                  <c:v>2.5606159999999999E-5</c:v>
                </c:pt>
                <c:pt idx="947">
                  <c:v>2.527237E-5</c:v>
                </c:pt>
                <c:pt idx="948">
                  <c:v>2.536774E-5</c:v>
                </c:pt>
                <c:pt idx="949">
                  <c:v>2.6321409999999999E-5</c:v>
                </c:pt>
                <c:pt idx="950">
                  <c:v>2.5701519999999999E-5</c:v>
                </c:pt>
                <c:pt idx="951">
                  <c:v>2.5701519999999999E-5</c:v>
                </c:pt>
                <c:pt idx="952">
                  <c:v>2.527237E-5</c:v>
                </c:pt>
                <c:pt idx="953">
                  <c:v>2.3698810000000002E-5</c:v>
                </c:pt>
                <c:pt idx="954">
                  <c:v>2.3794170000000001E-5</c:v>
                </c:pt>
                <c:pt idx="955">
                  <c:v>2.5558470000000001E-5</c:v>
                </c:pt>
                <c:pt idx="956">
                  <c:v>2.536774E-5</c:v>
                </c:pt>
                <c:pt idx="957">
                  <c:v>2.4080279999999999E-5</c:v>
                </c:pt>
                <c:pt idx="958">
                  <c:v>2.6893620000000001E-5</c:v>
                </c:pt>
                <c:pt idx="959">
                  <c:v>2.760887E-5</c:v>
                </c:pt>
                <c:pt idx="960">
                  <c:v>2.5415419999999999E-5</c:v>
                </c:pt>
                <c:pt idx="961">
                  <c:v>2.5510789999999999E-5</c:v>
                </c:pt>
                <c:pt idx="962">
                  <c:v>2.660751E-5</c:v>
                </c:pt>
                <c:pt idx="963">
                  <c:v>2.6893620000000001E-5</c:v>
                </c:pt>
                <c:pt idx="964">
                  <c:v>2.5320050000000002E-5</c:v>
                </c:pt>
                <c:pt idx="965">
                  <c:v>2.2840499999999999E-5</c:v>
                </c:pt>
                <c:pt idx="966">
                  <c:v>2.260208E-5</c:v>
                </c:pt>
                <c:pt idx="967">
                  <c:v>2.4795529999999999E-5</c:v>
                </c:pt>
                <c:pt idx="968">
                  <c:v>2.589226E-5</c:v>
                </c:pt>
                <c:pt idx="969">
                  <c:v>2.670288E-5</c:v>
                </c:pt>
                <c:pt idx="970">
                  <c:v>2.54631E-5</c:v>
                </c:pt>
                <c:pt idx="971">
                  <c:v>2.5224689999999999E-5</c:v>
                </c:pt>
                <c:pt idx="972">
                  <c:v>2.4795529999999999E-5</c:v>
                </c:pt>
                <c:pt idx="973">
                  <c:v>2.5415419999999999E-5</c:v>
                </c:pt>
                <c:pt idx="974">
                  <c:v>2.6226039999999999E-5</c:v>
                </c:pt>
                <c:pt idx="975">
                  <c:v>2.6273730000000001E-5</c:v>
                </c:pt>
                <c:pt idx="976">
                  <c:v>2.5129320000000002E-5</c:v>
                </c:pt>
                <c:pt idx="977">
                  <c:v>2.651215E-5</c:v>
                </c:pt>
                <c:pt idx="978">
                  <c:v>2.7656559999999999E-5</c:v>
                </c:pt>
                <c:pt idx="979">
                  <c:v>2.7751919999999999E-5</c:v>
                </c:pt>
                <c:pt idx="980">
                  <c:v>2.72274E-5</c:v>
                </c:pt>
                <c:pt idx="981">
                  <c:v>2.6178360000000001E-5</c:v>
                </c:pt>
                <c:pt idx="982">
                  <c:v>2.4604799999999999E-5</c:v>
                </c:pt>
                <c:pt idx="983">
                  <c:v>2.4890899999999999E-5</c:v>
                </c:pt>
                <c:pt idx="984">
                  <c:v>2.4604799999999999E-5</c:v>
                </c:pt>
                <c:pt idx="985">
                  <c:v>2.2172930000000001E-5</c:v>
                </c:pt>
                <c:pt idx="986">
                  <c:v>2.2888180000000001E-5</c:v>
                </c:pt>
                <c:pt idx="987">
                  <c:v>2.403259E-5</c:v>
                </c:pt>
                <c:pt idx="988">
                  <c:v>2.7179720000000001E-5</c:v>
                </c:pt>
                <c:pt idx="989">
                  <c:v>2.5749210000000001E-5</c:v>
                </c:pt>
                <c:pt idx="990">
                  <c:v>2.3460389999999999E-5</c:v>
                </c:pt>
                <c:pt idx="991">
                  <c:v>2.4271009999999999E-5</c:v>
                </c:pt>
                <c:pt idx="992">
                  <c:v>2.5510789999999999E-5</c:v>
                </c:pt>
                <c:pt idx="993">
                  <c:v>2.4127960000000001E-5</c:v>
                </c:pt>
                <c:pt idx="994">
                  <c:v>2.2697450000000001E-5</c:v>
                </c:pt>
                <c:pt idx="995">
                  <c:v>2.5320050000000002E-5</c:v>
                </c:pt>
                <c:pt idx="996">
                  <c:v>2.5606159999999999E-5</c:v>
                </c:pt>
                <c:pt idx="997">
                  <c:v>2.679825E-5</c:v>
                </c:pt>
                <c:pt idx="998">
                  <c:v>2.884865E-5</c:v>
                </c:pt>
                <c:pt idx="999">
                  <c:v>2.732277E-5</c:v>
                </c:pt>
                <c:pt idx="1000">
                  <c:v>2.6130679999999999E-5</c:v>
                </c:pt>
                <c:pt idx="1001">
                  <c:v>2.527237E-5</c:v>
                </c:pt>
                <c:pt idx="1002">
                  <c:v>2.5033950000000001E-5</c:v>
                </c:pt>
                <c:pt idx="1003">
                  <c:v>2.455711E-5</c:v>
                </c:pt>
                <c:pt idx="1004">
                  <c:v>2.4843220000000001E-5</c:v>
                </c:pt>
                <c:pt idx="1005">
                  <c:v>2.579689E-5</c:v>
                </c:pt>
                <c:pt idx="1006">
                  <c:v>2.6369090000000001E-5</c:v>
                </c:pt>
                <c:pt idx="1007">
                  <c:v>2.589226E-5</c:v>
                </c:pt>
                <c:pt idx="1008">
                  <c:v>2.7465819999999999E-5</c:v>
                </c:pt>
                <c:pt idx="1009">
                  <c:v>2.6035309999999999E-5</c:v>
                </c:pt>
                <c:pt idx="1010">
                  <c:v>2.5129320000000002E-5</c:v>
                </c:pt>
                <c:pt idx="1011">
                  <c:v>2.4175639999999999E-5</c:v>
                </c:pt>
                <c:pt idx="1012">
                  <c:v>2.527237E-5</c:v>
                </c:pt>
                <c:pt idx="1013">
                  <c:v>2.4747850000000001E-5</c:v>
                </c:pt>
                <c:pt idx="1014">
                  <c:v>2.4890899999999999E-5</c:v>
                </c:pt>
                <c:pt idx="1015">
                  <c:v>2.54631E-5</c:v>
                </c:pt>
                <c:pt idx="1016">
                  <c:v>2.6655199999999998E-5</c:v>
                </c:pt>
                <c:pt idx="1017">
                  <c:v>2.5510789999999999E-5</c:v>
                </c:pt>
                <c:pt idx="1018">
                  <c:v>2.679825E-5</c:v>
                </c:pt>
                <c:pt idx="1019">
                  <c:v>2.660751E-5</c:v>
                </c:pt>
                <c:pt idx="1020">
                  <c:v>2.54631E-5</c:v>
                </c:pt>
                <c:pt idx="1021">
                  <c:v>2.5081629999999999E-5</c:v>
                </c:pt>
                <c:pt idx="1022">
                  <c:v>2.5653840000000001E-5</c:v>
                </c:pt>
                <c:pt idx="1023">
                  <c:v>2.3651119999999999E-5</c:v>
                </c:pt>
                <c:pt idx="1024">
                  <c:v>2.446175E-5</c:v>
                </c:pt>
                <c:pt idx="1025">
                  <c:v>2.3937230000000001E-5</c:v>
                </c:pt>
                <c:pt idx="1026">
                  <c:v>2.536774E-5</c:v>
                </c:pt>
                <c:pt idx="1027">
                  <c:v>2.6035309999999999E-5</c:v>
                </c:pt>
                <c:pt idx="1028">
                  <c:v>2.6226039999999999E-5</c:v>
                </c:pt>
                <c:pt idx="1029">
                  <c:v>2.589226E-5</c:v>
                </c:pt>
                <c:pt idx="1030">
                  <c:v>2.6369090000000001E-5</c:v>
                </c:pt>
                <c:pt idx="1031">
                  <c:v>2.7370450000000002E-5</c:v>
                </c:pt>
                <c:pt idx="1032">
                  <c:v>2.6226039999999999E-5</c:v>
                </c:pt>
                <c:pt idx="1033">
                  <c:v>2.322197E-5</c:v>
                </c:pt>
                <c:pt idx="1034">
                  <c:v>2.3508070000000001E-5</c:v>
                </c:pt>
                <c:pt idx="1035">
                  <c:v>2.5653840000000001E-5</c:v>
                </c:pt>
                <c:pt idx="1036">
                  <c:v>2.4795529999999999E-5</c:v>
                </c:pt>
                <c:pt idx="1037">
                  <c:v>2.4795529999999999E-5</c:v>
                </c:pt>
                <c:pt idx="1038">
                  <c:v>2.7370450000000002E-5</c:v>
                </c:pt>
                <c:pt idx="1039">
                  <c:v>2.7084350000000001E-5</c:v>
                </c:pt>
                <c:pt idx="1040">
                  <c:v>2.5129320000000002E-5</c:v>
                </c:pt>
                <c:pt idx="1041">
                  <c:v>2.403259E-5</c:v>
                </c:pt>
                <c:pt idx="1042">
                  <c:v>2.5510789999999999E-5</c:v>
                </c:pt>
                <c:pt idx="1043">
                  <c:v>2.446175E-5</c:v>
                </c:pt>
                <c:pt idx="1044">
                  <c:v>2.536774E-5</c:v>
                </c:pt>
                <c:pt idx="1045">
                  <c:v>2.5510789999999999E-5</c:v>
                </c:pt>
                <c:pt idx="1046">
                  <c:v>2.3651119999999999E-5</c:v>
                </c:pt>
                <c:pt idx="1047">
                  <c:v>2.5081629999999999E-5</c:v>
                </c:pt>
                <c:pt idx="1048">
                  <c:v>2.732277E-5</c:v>
                </c:pt>
                <c:pt idx="1049">
                  <c:v>2.8324130000000001E-5</c:v>
                </c:pt>
                <c:pt idx="1050">
                  <c:v>2.6893620000000001E-5</c:v>
                </c:pt>
                <c:pt idx="1051">
                  <c:v>2.6750560000000002E-5</c:v>
                </c:pt>
                <c:pt idx="1052">
                  <c:v>2.6130679999999999E-5</c:v>
                </c:pt>
                <c:pt idx="1053">
                  <c:v>2.3889540000000002E-5</c:v>
                </c:pt>
                <c:pt idx="1054">
                  <c:v>2.536774E-5</c:v>
                </c:pt>
                <c:pt idx="1055">
                  <c:v>2.5844570000000001E-5</c:v>
                </c:pt>
                <c:pt idx="1056">
                  <c:v>2.6273730000000001E-5</c:v>
                </c:pt>
                <c:pt idx="1057">
                  <c:v>2.4604799999999999E-5</c:v>
                </c:pt>
                <c:pt idx="1058">
                  <c:v>2.7275089999999998E-5</c:v>
                </c:pt>
                <c:pt idx="1059">
                  <c:v>2.6988980000000001E-5</c:v>
                </c:pt>
                <c:pt idx="1060">
                  <c:v>2.6941299999999999E-5</c:v>
                </c:pt>
                <c:pt idx="1061">
                  <c:v>2.7179720000000001E-5</c:v>
                </c:pt>
                <c:pt idx="1062">
                  <c:v>2.651215E-5</c:v>
                </c:pt>
                <c:pt idx="1063">
                  <c:v>2.5129320000000002E-5</c:v>
                </c:pt>
                <c:pt idx="1064">
                  <c:v>2.355576E-5</c:v>
                </c:pt>
                <c:pt idx="1065">
                  <c:v>2.4509430000000002E-5</c:v>
                </c:pt>
                <c:pt idx="1066">
                  <c:v>2.455711E-5</c:v>
                </c:pt>
                <c:pt idx="1067">
                  <c:v>2.608299E-5</c:v>
                </c:pt>
                <c:pt idx="1068">
                  <c:v>2.6893620000000001E-5</c:v>
                </c:pt>
                <c:pt idx="1069">
                  <c:v>2.72274E-5</c:v>
                </c:pt>
                <c:pt idx="1070">
                  <c:v>2.6464460000000001E-5</c:v>
                </c:pt>
                <c:pt idx="1071">
                  <c:v>2.660751E-5</c:v>
                </c:pt>
                <c:pt idx="1072">
                  <c:v>2.5415419999999999E-5</c:v>
                </c:pt>
                <c:pt idx="1073">
                  <c:v>2.384186E-5</c:v>
                </c:pt>
                <c:pt idx="1074">
                  <c:v>2.4127960000000001E-5</c:v>
                </c:pt>
                <c:pt idx="1075">
                  <c:v>2.4747850000000001E-5</c:v>
                </c:pt>
                <c:pt idx="1076">
                  <c:v>2.6226039999999999E-5</c:v>
                </c:pt>
                <c:pt idx="1077">
                  <c:v>2.7179720000000001E-5</c:v>
                </c:pt>
                <c:pt idx="1078">
                  <c:v>2.641678E-5</c:v>
                </c:pt>
                <c:pt idx="1079">
                  <c:v>2.4843220000000001E-5</c:v>
                </c:pt>
                <c:pt idx="1080">
                  <c:v>2.6559830000000001E-5</c:v>
                </c:pt>
                <c:pt idx="1081">
                  <c:v>2.72274E-5</c:v>
                </c:pt>
                <c:pt idx="1082">
                  <c:v>2.6655199999999998E-5</c:v>
                </c:pt>
                <c:pt idx="1083">
                  <c:v>2.455711E-5</c:v>
                </c:pt>
                <c:pt idx="1084">
                  <c:v>2.322197E-5</c:v>
                </c:pt>
                <c:pt idx="1085">
                  <c:v>2.5415419999999999E-5</c:v>
                </c:pt>
                <c:pt idx="1086">
                  <c:v>2.579689E-5</c:v>
                </c:pt>
                <c:pt idx="1087">
                  <c:v>2.6464460000000001E-5</c:v>
                </c:pt>
                <c:pt idx="1088">
                  <c:v>2.8610230000000001E-5</c:v>
                </c:pt>
                <c:pt idx="1089">
                  <c:v>2.6655199999999998E-5</c:v>
                </c:pt>
                <c:pt idx="1090">
                  <c:v>2.527237E-5</c:v>
                </c:pt>
                <c:pt idx="1091">
                  <c:v>2.5653840000000001E-5</c:v>
                </c:pt>
                <c:pt idx="1092">
                  <c:v>2.5415419999999999E-5</c:v>
                </c:pt>
                <c:pt idx="1093">
                  <c:v>2.4890899999999999E-5</c:v>
                </c:pt>
                <c:pt idx="1094">
                  <c:v>2.3794170000000001E-5</c:v>
                </c:pt>
                <c:pt idx="1095">
                  <c:v>2.4843220000000001E-5</c:v>
                </c:pt>
                <c:pt idx="1096">
                  <c:v>3.0517579999999999E-5</c:v>
                </c:pt>
                <c:pt idx="1097">
                  <c:v>3.5238270000000002E-5</c:v>
                </c:pt>
                <c:pt idx="1098">
                  <c:v>3.6382679999999998E-5</c:v>
                </c:pt>
                <c:pt idx="1099">
                  <c:v>3.6525729999999997E-5</c:v>
                </c:pt>
                <c:pt idx="1100">
                  <c:v>3.7479399999999999E-5</c:v>
                </c:pt>
                <c:pt idx="1101">
                  <c:v>3.7288669999999999E-5</c:v>
                </c:pt>
                <c:pt idx="1102">
                  <c:v>3.5762790000000002E-5</c:v>
                </c:pt>
                <c:pt idx="1103">
                  <c:v>3.767014E-5</c:v>
                </c:pt>
                <c:pt idx="1104">
                  <c:v>4.143715E-5</c:v>
                </c:pt>
                <c:pt idx="1105">
                  <c:v>4.3487549999999997E-5</c:v>
                </c:pt>
                <c:pt idx="1106">
                  <c:v>4.8017499999999999E-5</c:v>
                </c:pt>
                <c:pt idx="1107">
                  <c:v>5.3644180000000002E-5</c:v>
                </c:pt>
                <c:pt idx="1108">
                  <c:v>6.0033800000000001E-5</c:v>
                </c:pt>
                <c:pt idx="1109">
                  <c:v>6.6661829999999995E-5</c:v>
                </c:pt>
                <c:pt idx="1110">
                  <c:v>7.2050089999999996E-5</c:v>
                </c:pt>
                <c:pt idx="1111">
                  <c:v>7.9727170000000003E-5</c:v>
                </c:pt>
                <c:pt idx="1112">
                  <c:v>8.5544589999999993E-5</c:v>
                </c:pt>
                <c:pt idx="1113">
                  <c:v>9.2315670000000006E-5</c:v>
                </c:pt>
                <c:pt idx="1114">
                  <c:v>1.024246E-4</c:v>
                </c:pt>
                <c:pt idx="1115">
                  <c:v>1.126766E-4</c:v>
                </c:pt>
                <c:pt idx="1116">
                  <c:v>1.218319E-4</c:v>
                </c:pt>
                <c:pt idx="1117">
                  <c:v>1.329422E-4</c:v>
                </c:pt>
                <c:pt idx="1118">
                  <c:v>1.4462470000000001E-4</c:v>
                </c:pt>
                <c:pt idx="1119">
                  <c:v>1.5044209999999999E-4</c:v>
                </c:pt>
                <c:pt idx="1120">
                  <c:v>1.564503E-4</c:v>
                </c:pt>
                <c:pt idx="1121">
                  <c:v>1.6384120000000001E-4</c:v>
                </c:pt>
                <c:pt idx="1122">
                  <c:v>1.6875270000000001E-4</c:v>
                </c:pt>
                <c:pt idx="1123">
                  <c:v>1.749039E-4</c:v>
                </c:pt>
                <c:pt idx="1124">
                  <c:v>1.792908E-4</c:v>
                </c:pt>
                <c:pt idx="1125">
                  <c:v>1.8477439999999999E-4</c:v>
                </c:pt>
                <c:pt idx="1126">
                  <c:v>1.8758770000000001E-4</c:v>
                </c:pt>
                <c:pt idx="1127">
                  <c:v>1.900673E-4</c:v>
                </c:pt>
                <c:pt idx="1128">
                  <c:v>1.9392969999999999E-4</c:v>
                </c:pt>
                <c:pt idx="1129">
                  <c:v>1.943588E-4</c:v>
                </c:pt>
                <c:pt idx="1130">
                  <c:v>1.8868450000000001E-4</c:v>
                </c:pt>
                <c:pt idx="1131">
                  <c:v>1.8639559999999999E-4</c:v>
                </c:pt>
                <c:pt idx="1132">
                  <c:v>1.8482209999999999E-4</c:v>
                </c:pt>
                <c:pt idx="1133">
                  <c:v>1.7952920000000001E-4</c:v>
                </c:pt>
                <c:pt idx="1134">
                  <c:v>1.721382E-4</c:v>
                </c:pt>
                <c:pt idx="1135">
                  <c:v>1.6622539999999999E-4</c:v>
                </c:pt>
                <c:pt idx="1136">
                  <c:v>1.6050339999999999E-4</c:v>
                </c:pt>
                <c:pt idx="1137">
                  <c:v>1.5273089999999999E-4</c:v>
                </c:pt>
                <c:pt idx="1138">
                  <c:v>1.427174E-4</c:v>
                </c:pt>
                <c:pt idx="1139">
                  <c:v>1.363754E-4</c:v>
                </c:pt>
                <c:pt idx="1140">
                  <c:v>1.2884140000000001E-4</c:v>
                </c:pt>
                <c:pt idx="1141">
                  <c:v>1.179695E-4</c:v>
                </c:pt>
                <c:pt idx="1142">
                  <c:v>1.1196139999999999E-4</c:v>
                </c:pt>
                <c:pt idx="1143">
                  <c:v>1.004219E-4</c:v>
                </c:pt>
                <c:pt idx="1144">
                  <c:v>9.0074540000000002E-5</c:v>
                </c:pt>
                <c:pt idx="1145">
                  <c:v>8.6927410000000005E-5</c:v>
                </c:pt>
                <c:pt idx="1146">
                  <c:v>8.1110000000000001E-5</c:v>
                </c:pt>
                <c:pt idx="1147">
                  <c:v>7.3289870000000002E-5</c:v>
                </c:pt>
                <c:pt idx="1148">
                  <c:v>7.0190429999999993E-5</c:v>
                </c:pt>
                <c:pt idx="1149">
                  <c:v>6.8330760000000004E-5</c:v>
                </c:pt>
                <c:pt idx="1150">
                  <c:v>6.3133239999999997E-5</c:v>
                </c:pt>
                <c:pt idx="1151">
                  <c:v>5.9556960000000003E-5</c:v>
                </c:pt>
                <c:pt idx="1152">
                  <c:v>5.5503849999999999E-5</c:v>
                </c:pt>
                <c:pt idx="1153">
                  <c:v>5.3358079999999999E-5</c:v>
                </c:pt>
                <c:pt idx="1154">
                  <c:v>4.9877170000000002E-5</c:v>
                </c:pt>
                <c:pt idx="1155">
                  <c:v>5.1736829999999998E-5</c:v>
                </c:pt>
                <c:pt idx="1156">
                  <c:v>5.106926E-5</c:v>
                </c:pt>
                <c:pt idx="1157">
                  <c:v>4.7254559999999997E-5</c:v>
                </c:pt>
                <c:pt idx="1158">
                  <c:v>4.4012070000000003E-5</c:v>
                </c:pt>
                <c:pt idx="1159">
                  <c:v>4.3106080000000003E-5</c:v>
                </c:pt>
                <c:pt idx="1160">
                  <c:v>4.4345860000000002E-5</c:v>
                </c:pt>
                <c:pt idx="1161">
                  <c:v>4.2247769999999997E-5</c:v>
                </c:pt>
                <c:pt idx="1162">
                  <c:v>4.0483469999999997E-5</c:v>
                </c:pt>
                <c:pt idx="1163">
                  <c:v>3.876686E-5</c:v>
                </c:pt>
                <c:pt idx="1164">
                  <c:v>3.6048889999999999E-5</c:v>
                </c:pt>
                <c:pt idx="1165">
                  <c:v>3.5238270000000002E-5</c:v>
                </c:pt>
                <c:pt idx="1166">
                  <c:v>3.4236909999999998E-5</c:v>
                </c:pt>
                <c:pt idx="1167">
                  <c:v>3.3140179999999997E-5</c:v>
                </c:pt>
                <c:pt idx="1168">
                  <c:v>3.2472609999999999E-5</c:v>
                </c:pt>
                <c:pt idx="1169">
                  <c:v>3.2901760000000001E-5</c:v>
                </c:pt>
                <c:pt idx="1170">
                  <c:v>2.95639E-5</c:v>
                </c:pt>
                <c:pt idx="1171">
                  <c:v>2.7036669999999999E-5</c:v>
                </c:pt>
                <c:pt idx="1172">
                  <c:v>2.6941299999999999E-5</c:v>
                </c:pt>
                <c:pt idx="1173">
                  <c:v>2.54631E-5</c:v>
                </c:pt>
                <c:pt idx="1174">
                  <c:v>2.4509430000000002E-5</c:v>
                </c:pt>
                <c:pt idx="1175">
                  <c:v>2.54631E-5</c:v>
                </c:pt>
                <c:pt idx="1176">
                  <c:v>2.5415419999999999E-5</c:v>
                </c:pt>
                <c:pt idx="1177">
                  <c:v>2.5320050000000002E-5</c:v>
                </c:pt>
                <c:pt idx="1178">
                  <c:v>2.865791E-5</c:v>
                </c:pt>
                <c:pt idx="1179">
                  <c:v>3.285408E-5</c:v>
                </c:pt>
                <c:pt idx="1180">
                  <c:v>3.1375889999999998E-5</c:v>
                </c:pt>
                <c:pt idx="1181">
                  <c:v>3.3044820000000001E-5</c:v>
                </c:pt>
                <c:pt idx="1182">
                  <c:v>3.8003919999999998E-5</c:v>
                </c:pt>
                <c:pt idx="1183">
                  <c:v>4.2295459999999999E-5</c:v>
                </c:pt>
                <c:pt idx="1184">
                  <c:v>4.4345860000000002E-5</c:v>
                </c:pt>
                <c:pt idx="1185">
                  <c:v>4.7445299999999998E-5</c:v>
                </c:pt>
                <c:pt idx="1186">
                  <c:v>5.5027010000000001E-5</c:v>
                </c:pt>
                <c:pt idx="1187">
                  <c:v>5.8841709999999997E-5</c:v>
                </c:pt>
                <c:pt idx="1188">
                  <c:v>5.4311750000000001E-5</c:v>
                </c:pt>
                <c:pt idx="1189">
                  <c:v>4.6348570000000003E-5</c:v>
                </c:pt>
                <c:pt idx="1190">
                  <c:v>3.027916E-5</c:v>
                </c:pt>
                <c:pt idx="1191">
                  <c:v>1.177788E-5</c:v>
                </c:pt>
                <c:pt idx="1192">
                  <c:v>-8.1539149999999993E-6</c:v>
                </c:pt>
                <c:pt idx="1193">
                  <c:v>-2.6321409999999999E-5</c:v>
                </c:pt>
                <c:pt idx="1194">
                  <c:v>-3.552437E-5</c:v>
                </c:pt>
                <c:pt idx="1195">
                  <c:v>-3.8909909999999999E-5</c:v>
                </c:pt>
                <c:pt idx="1196">
                  <c:v>-3.0040740000000001E-5</c:v>
                </c:pt>
                <c:pt idx="1197">
                  <c:v>4.339218E-6</c:v>
                </c:pt>
                <c:pt idx="1198">
                  <c:v>6.5755840000000001E-5</c:v>
                </c:pt>
                <c:pt idx="1199">
                  <c:v>1.4195439999999999E-4</c:v>
                </c:pt>
                <c:pt idx="1200">
                  <c:v>2.3612979999999999E-4</c:v>
                </c:pt>
                <c:pt idx="1201">
                  <c:v>3.4875869999999998E-4</c:v>
                </c:pt>
                <c:pt idx="1202">
                  <c:v>4.6706200000000002E-4</c:v>
                </c:pt>
                <c:pt idx="1203">
                  <c:v>5.9194559999999996E-4</c:v>
                </c:pt>
                <c:pt idx="1204">
                  <c:v>7.2031020000000001E-4</c:v>
                </c:pt>
                <c:pt idx="1205">
                  <c:v>8.3832739999999996E-4</c:v>
                </c:pt>
                <c:pt idx="1206">
                  <c:v>9.3612670000000004E-4</c:v>
                </c:pt>
                <c:pt idx="1207">
                  <c:v>9.9897380000000006E-4</c:v>
                </c:pt>
                <c:pt idx="1208">
                  <c:v>1.013613E-3</c:v>
                </c:pt>
                <c:pt idx="1209">
                  <c:v>9.6302029999999997E-4</c:v>
                </c:pt>
                <c:pt idx="1210">
                  <c:v>8.3503720000000002E-4</c:v>
                </c:pt>
                <c:pt idx="1211">
                  <c:v>6.5212250000000005E-4</c:v>
                </c:pt>
                <c:pt idx="1212">
                  <c:v>4.564285E-4</c:v>
                </c:pt>
                <c:pt idx="1213">
                  <c:v>2.7961730000000001E-4</c:v>
                </c:pt>
                <c:pt idx="1214">
                  <c:v>1.3604160000000001E-4</c:v>
                </c:pt>
                <c:pt idx="1215">
                  <c:v>2.1886830000000001E-5</c:v>
                </c:pt>
                <c:pt idx="1216">
                  <c:v>-6.3037870000000006E-5</c:v>
                </c:pt>
                <c:pt idx="1217">
                  <c:v>-1.2836459999999999E-4</c:v>
                </c:pt>
                <c:pt idx="1218">
                  <c:v>-1.7461779999999999E-4</c:v>
                </c:pt>
                <c:pt idx="1219">
                  <c:v>-2.1038059999999999E-4</c:v>
                </c:pt>
                <c:pt idx="1220">
                  <c:v>-2.3612979999999999E-4</c:v>
                </c:pt>
                <c:pt idx="1221">
                  <c:v>-2.4695400000000002E-4</c:v>
                </c:pt>
                <c:pt idx="1222">
                  <c:v>-2.4785999999999997E-4</c:v>
                </c:pt>
                <c:pt idx="1223">
                  <c:v>-2.4805070000000001E-4</c:v>
                </c:pt>
                <c:pt idx="1224">
                  <c:v>-2.3884770000000001E-4</c:v>
                </c:pt>
                <c:pt idx="1225">
                  <c:v>-2.2602080000000001E-4</c:v>
                </c:pt>
                <c:pt idx="1226">
                  <c:v>-2.051353E-4</c:v>
                </c:pt>
                <c:pt idx="1227">
                  <c:v>-1.80006E-4</c:v>
                </c:pt>
                <c:pt idx="1228">
                  <c:v>-1.4910699999999999E-4</c:v>
                </c:pt>
                <c:pt idx="1229">
                  <c:v>-1.178265E-4</c:v>
                </c:pt>
                <c:pt idx="1230">
                  <c:v>-8.9979169999999999E-5</c:v>
                </c:pt>
                <c:pt idx="1231">
                  <c:v>-6.8092349999999995E-5</c:v>
                </c:pt>
                <c:pt idx="1232">
                  <c:v>-4.5204160000000001E-5</c:v>
                </c:pt>
                <c:pt idx="1233">
                  <c:v>-3.0851359999999998E-5</c:v>
                </c:pt>
                <c:pt idx="1234">
                  <c:v>-1.7166140000000001E-5</c:v>
                </c:pt>
                <c:pt idx="1235">
                  <c:v>-7.7247620000000004E-6</c:v>
                </c:pt>
                <c:pt idx="1236">
                  <c:v>-6.198883E-7</c:v>
                </c:pt>
                <c:pt idx="1237">
                  <c:v>6.4849850000000004E-6</c:v>
                </c:pt>
                <c:pt idx="1238">
                  <c:v>1.5068050000000001E-5</c:v>
                </c:pt>
                <c:pt idx="1239">
                  <c:v>2.0933150000000001E-5</c:v>
                </c:pt>
                <c:pt idx="1240">
                  <c:v>2.4318700000000001E-5</c:v>
                </c:pt>
                <c:pt idx="1241">
                  <c:v>2.9754640000000001E-5</c:v>
                </c:pt>
                <c:pt idx="1242">
                  <c:v>3.3903119999999999E-5</c:v>
                </c:pt>
                <c:pt idx="1243">
                  <c:v>3.7574770000000003E-5</c:v>
                </c:pt>
                <c:pt idx="1244">
                  <c:v>4.0817259999999997E-5</c:v>
                </c:pt>
                <c:pt idx="1245">
                  <c:v>4.320145E-5</c:v>
                </c:pt>
                <c:pt idx="1246">
                  <c:v>4.4631959999999999E-5</c:v>
                </c:pt>
                <c:pt idx="1247">
                  <c:v>4.715919E-5</c:v>
                </c:pt>
                <c:pt idx="1248">
                  <c:v>5.1546099999999998E-5</c:v>
                </c:pt>
                <c:pt idx="1249">
                  <c:v>5.5408480000000002E-5</c:v>
                </c:pt>
                <c:pt idx="1250">
                  <c:v>5.7220460000000003E-5</c:v>
                </c:pt>
                <c:pt idx="1251">
                  <c:v>5.6219099999999998E-5</c:v>
                </c:pt>
                <c:pt idx="1252">
                  <c:v>5.7697300000000001E-5</c:v>
                </c:pt>
                <c:pt idx="1253">
                  <c:v>5.8603290000000001E-5</c:v>
                </c:pt>
                <c:pt idx="1254">
                  <c:v>5.8031079999999999E-5</c:v>
                </c:pt>
                <c:pt idx="1255">
                  <c:v>6.2322620000000007E-5</c:v>
                </c:pt>
                <c:pt idx="1256">
                  <c:v>6.3467029999999996E-5</c:v>
                </c:pt>
                <c:pt idx="1257">
                  <c:v>6.6852570000000002E-5</c:v>
                </c:pt>
                <c:pt idx="1258">
                  <c:v>6.7710879999999994E-5</c:v>
                </c:pt>
                <c:pt idx="1259">
                  <c:v>6.8902969999999999E-5</c:v>
                </c:pt>
                <c:pt idx="1260">
                  <c:v>6.9332120000000001E-5</c:v>
                </c:pt>
                <c:pt idx="1261">
                  <c:v>7.2526930000000001E-5</c:v>
                </c:pt>
                <c:pt idx="1262">
                  <c:v>7.4529649999999995E-5</c:v>
                </c:pt>
                <c:pt idx="1263">
                  <c:v>7.6532360000000003E-5</c:v>
                </c:pt>
                <c:pt idx="1264">
                  <c:v>7.9107280000000006E-5</c:v>
                </c:pt>
                <c:pt idx="1265">
                  <c:v>8.2492829999999999E-5</c:v>
                </c:pt>
                <c:pt idx="1266">
                  <c:v>8.5210799999999994E-5</c:v>
                </c:pt>
                <c:pt idx="1267">
                  <c:v>8.5639949999999996E-5</c:v>
                </c:pt>
                <c:pt idx="1268">
                  <c:v>9.1505050000000002E-5</c:v>
                </c:pt>
                <c:pt idx="1269">
                  <c:v>9.4842909999999993E-5</c:v>
                </c:pt>
                <c:pt idx="1270">
                  <c:v>9.6511840000000003E-5</c:v>
                </c:pt>
                <c:pt idx="1271">
                  <c:v>9.8609920000000001E-5</c:v>
                </c:pt>
                <c:pt idx="1272">
                  <c:v>1.0304450000000001E-4</c:v>
                </c:pt>
                <c:pt idx="1273">
                  <c:v>1.072407E-4</c:v>
                </c:pt>
                <c:pt idx="1274">
                  <c:v>1.1124610000000001E-4</c:v>
                </c:pt>
                <c:pt idx="1275">
                  <c:v>1.150131E-4</c:v>
                </c:pt>
                <c:pt idx="1276">
                  <c:v>1.178265E-4</c:v>
                </c:pt>
                <c:pt idx="1277">
                  <c:v>1.229286E-4</c:v>
                </c:pt>
                <c:pt idx="1278">
                  <c:v>1.308441E-4</c:v>
                </c:pt>
                <c:pt idx="1279">
                  <c:v>1.351833E-4</c:v>
                </c:pt>
                <c:pt idx="1280">
                  <c:v>1.434803E-4</c:v>
                </c:pt>
                <c:pt idx="1281">
                  <c:v>1.451492E-4</c:v>
                </c:pt>
                <c:pt idx="1282">
                  <c:v>1.472473E-4</c:v>
                </c:pt>
                <c:pt idx="1283">
                  <c:v>1.5525820000000001E-4</c:v>
                </c:pt>
                <c:pt idx="1284">
                  <c:v>1.6164780000000001E-4</c:v>
                </c:pt>
                <c:pt idx="1285">
                  <c:v>1.6913409999999999E-4</c:v>
                </c:pt>
                <c:pt idx="1286">
                  <c:v>1.7809870000000001E-4</c:v>
                </c:pt>
                <c:pt idx="1287">
                  <c:v>1.83773E-4</c:v>
                </c:pt>
                <c:pt idx="1288">
                  <c:v>1.9025800000000001E-4</c:v>
                </c:pt>
                <c:pt idx="1289">
                  <c:v>1.9741060000000001E-4</c:v>
                </c:pt>
                <c:pt idx="1290">
                  <c:v>2.037525E-4</c:v>
                </c:pt>
                <c:pt idx="1291">
                  <c:v>2.1095280000000001E-4</c:v>
                </c:pt>
                <c:pt idx="1292">
                  <c:v>2.1743770000000001E-4</c:v>
                </c:pt>
                <c:pt idx="1293">
                  <c:v>2.2273059999999999E-4</c:v>
                </c:pt>
                <c:pt idx="1294">
                  <c:v>2.2974010000000001E-4</c:v>
                </c:pt>
                <c:pt idx="1295">
                  <c:v>2.3894310000000001E-4</c:v>
                </c:pt>
                <c:pt idx="1296">
                  <c:v>2.4771690000000002E-4</c:v>
                </c:pt>
                <c:pt idx="1297">
                  <c:v>2.5658609999999998E-4</c:v>
                </c:pt>
                <c:pt idx="1298">
                  <c:v>2.6674270000000001E-4</c:v>
                </c:pt>
                <c:pt idx="1299">
                  <c:v>2.7470590000000002E-4</c:v>
                </c:pt>
                <c:pt idx="1300">
                  <c:v>2.8119089999999999E-4</c:v>
                </c:pt>
                <c:pt idx="1301">
                  <c:v>2.89917E-4</c:v>
                </c:pt>
                <c:pt idx="1302">
                  <c:v>2.9706950000000002E-4</c:v>
                </c:pt>
                <c:pt idx="1303">
                  <c:v>3.0302999999999998E-4</c:v>
                </c:pt>
                <c:pt idx="1304">
                  <c:v>3.108025E-4</c:v>
                </c:pt>
                <c:pt idx="1305">
                  <c:v>3.185749E-4</c:v>
                </c:pt>
                <c:pt idx="1306">
                  <c:v>3.2668109999999998E-4</c:v>
                </c:pt>
                <c:pt idx="1307">
                  <c:v>3.314972E-4</c:v>
                </c:pt>
                <c:pt idx="1308">
                  <c:v>3.380775E-4</c:v>
                </c:pt>
                <c:pt idx="1309">
                  <c:v>3.444195E-4</c:v>
                </c:pt>
                <c:pt idx="1310">
                  <c:v>3.4818650000000001E-4</c:v>
                </c:pt>
                <c:pt idx="1311">
                  <c:v>3.5066600000000002E-4</c:v>
                </c:pt>
                <c:pt idx="1312">
                  <c:v>3.5390850000000001E-4</c:v>
                </c:pt>
                <c:pt idx="1313">
                  <c:v>3.6025050000000001E-4</c:v>
                </c:pt>
                <c:pt idx="1314">
                  <c:v>3.6149020000000002E-4</c:v>
                </c:pt>
                <c:pt idx="1315">
                  <c:v>3.643036E-4</c:v>
                </c:pt>
                <c:pt idx="1316">
                  <c:v>3.6911959999999999E-4</c:v>
                </c:pt>
                <c:pt idx="1317">
                  <c:v>3.7026410000000001E-4</c:v>
                </c:pt>
                <c:pt idx="1318">
                  <c:v>3.6778450000000002E-4</c:v>
                </c:pt>
                <c:pt idx="1319">
                  <c:v>3.684521E-4</c:v>
                </c:pt>
                <c:pt idx="1320">
                  <c:v>3.6745069999999998E-4</c:v>
                </c:pt>
                <c:pt idx="1321">
                  <c:v>3.6530489999999998E-4</c:v>
                </c:pt>
                <c:pt idx="1322">
                  <c:v>3.643513E-4</c:v>
                </c:pt>
                <c:pt idx="1323">
                  <c:v>3.6149020000000002E-4</c:v>
                </c:pt>
                <c:pt idx="1324">
                  <c:v>3.5905840000000002E-4</c:v>
                </c:pt>
                <c:pt idx="1325">
                  <c:v>3.5552979999999999E-4</c:v>
                </c:pt>
                <c:pt idx="1326">
                  <c:v>3.5271640000000002E-4</c:v>
                </c:pt>
                <c:pt idx="1327">
                  <c:v>3.4785270000000002E-4</c:v>
                </c:pt>
                <c:pt idx="1328">
                  <c:v>3.4298899999999998E-4</c:v>
                </c:pt>
                <c:pt idx="1329">
                  <c:v>3.3698080000000002E-4</c:v>
                </c:pt>
                <c:pt idx="1330">
                  <c:v>3.2687189999999999E-4</c:v>
                </c:pt>
                <c:pt idx="1331">
                  <c:v>3.1948090000000001E-4</c:v>
                </c:pt>
                <c:pt idx="1332">
                  <c:v>3.1318660000000001E-4</c:v>
                </c:pt>
                <c:pt idx="1333">
                  <c:v>3.0207630000000002E-4</c:v>
                </c:pt>
                <c:pt idx="1334">
                  <c:v>2.9339790000000002E-4</c:v>
                </c:pt>
                <c:pt idx="1335">
                  <c:v>2.8691289999999999E-4</c:v>
                </c:pt>
                <c:pt idx="1336">
                  <c:v>2.7608869999999998E-4</c:v>
                </c:pt>
                <c:pt idx="1337">
                  <c:v>2.6359559999999997E-4</c:v>
                </c:pt>
                <c:pt idx="1338">
                  <c:v>2.5463100000000001E-4</c:v>
                </c:pt>
                <c:pt idx="1339">
                  <c:v>2.4542809999999999E-4</c:v>
                </c:pt>
                <c:pt idx="1340">
                  <c:v>2.365112E-4</c:v>
                </c:pt>
                <c:pt idx="1341">
                  <c:v>2.3126599999999999E-4</c:v>
                </c:pt>
                <c:pt idx="1342">
                  <c:v>2.2239690000000001E-4</c:v>
                </c:pt>
                <c:pt idx="1343">
                  <c:v>2.114773E-4</c:v>
                </c:pt>
                <c:pt idx="1344">
                  <c:v>2.001762E-4</c:v>
                </c:pt>
                <c:pt idx="1345">
                  <c:v>1.9311900000000001E-4</c:v>
                </c:pt>
                <c:pt idx="1346">
                  <c:v>1.850128E-4</c:v>
                </c:pt>
                <c:pt idx="1347">
                  <c:v>1.759052E-4</c:v>
                </c:pt>
                <c:pt idx="1348">
                  <c:v>1.669884E-4</c:v>
                </c:pt>
                <c:pt idx="1349">
                  <c:v>1.6131399999999999E-4</c:v>
                </c:pt>
                <c:pt idx="1350">
                  <c:v>1.543522E-4</c:v>
                </c:pt>
                <c:pt idx="1351">
                  <c:v>1.4543530000000001E-4</c:v>
                </c:pt>
                <c:pt idx="1352">
                  <c:v>1.3618469999999999E-4</c:v>
                </c:pt>
                <c:pt idx="1353">
                  <c:v>1.2516980000000001E-4</c:v>
                </c:pt>
                <c:pt idx="1354">
                  <c:v>1.182079E-4</c:v>
                </c:pt>
                <c:pt idx="1355">
                  <c:v>1.1239049999999999E-4</c:v>
                </c:pt>
                <c:pt idx="1356">
                  <c:v>1.0738370000000001E-4</c:v>
                </c:pt>
                <c:pt idx="1357">
                  <c:v>1.04332E-4</c:v>
                </c:pt>
                <c:pt idx="1358">
                  <c:v>9.7846979999999999E-5</c:v>
                </c:pt>
                <c:pt idx="1359">
                  <c:v>9.4175339999999995E-5</c:v>
                </c:pt>
                <c:pt idx="1360">
                  <c:v>8.8310240000000003E-5</c:v>
                </c:pt>
                <c:pt idx="1361">
                  <c:v>8.215904E-5</c:v>
                </c:pt>
                <c:pt idx="1362">
                  <c:v>7.8964230000000001E-5</c:v>
                </c:pt>
                <c:pt idx="1363">
                  <c:v>7.4958799999999998E-5</c:v>
                </c:pt>
                <c:pt idx="1364">
                  <c:v>6.8807599999999995E-5</c:v>
                </c:pt>
                <c:pt idx="1365">
                  <c:v>6.6137310000000002E-5</c:v>
                </c:pt>
                <c:pt idx="1366">
                  <c:v>6.3562389999999999E-5</c:v>
                </c:pt>
                <c:pt idx="1367">
                  <c:v>6.0701369999999999E-5</c:v>
                </c:pt>
                <c:pt idx="1368">
                  <c:v>5.3691859999999997E-5</c:v>
                </c:pt>
                <c:pt idx="1369">
                  <c:v>5.0973890000000003E-5</c:v>
                </c:pt>
                <c:pt idx="1370">
                  <c:v>4.8637390000000002E-5</c:v>
                </c:pt>
                <c:pt idx="1371">
                  <c:v>4.553795E-5</c:v>
                </c:pt>
                <c:pt idx="1372">
                  <c:v>4.2438509999999998E-5</c:v>
                </c:pt>
                <c:pt idx="1373">
                  <c:v>4.1484830000000002E-5</c:v>
                </c:pt>
                <c:pt idx="1374">
                  <c:v>3.8480760000000003E-5</c:v>
                </c:pt>
                <c:pt idx="1375">
                  <c:v>3.9625169999999999E-5</c:v>
                </c:pt>
                <c:pt idx="1376">
                  <c:v>3.7240980000000003E-5</c:v>
                </c:pt>
                <c:pt idx="1377">
                  <c:v>3.5572050000000001E-5</c:v>
                </c:pt>
                <c:pt idx="1378">
                  <c:v>3.5142899999999999E-5</c:v>
                </c:pt>
                <c:pt idx="1379">
                  <c:v>3.552437E-5</c:v>
                </c:pt>
                <c:pt idx="1380">
                  <c:v>3.5095210000000003E-5</c:v>
                </c:pt>
                <c:pt idx="1381">
                  <c:v>3.552437E-5</c:v>
                </c:pt>
                <c:pt idx="1382">
                  <c:v>3.5667419999999998E-5</c:v>
                </c:pt>
                <c:pt idx="1383">
                  <c:v>3.6048889999999999E-5</c:v>
                </c:pt>
                <c:pt idx="1384">
                  <c:v>3.1518939999999997E-5</c:v>
                </c:pt>
                <c:pt idx="1385">
                  <c:v>2.7990340000000001E-5</c:v>
                </c:pt>
                <c:pt idx="1386">
                  <c:v>2.6178360000000001E-5</c:v>
                </c:pt>
                <c:pt idx="1387">
                  <c:v>2.3937230000000001E-5</c:v>
                </c:pt>
                <c:pt idx="1388">
                  <c:v>2.5129320000000002E-5</c:v>
                </c:pt>
                <c:pt idx="1389">
                  <c:v>2.6178360000000001E-5</c:v>
                </c:pt>
                <c:pt idx="1390">
                  <c:v>2.6178360000000001E-5</c:v>
                </c:pt>
                <c:pt idx="1391">
                  <c:v>2.5844570000000001E-5</c:v>
                </c:pt>
                <c:pt idx="1392">
                  <c:v>2.670288E-5</c:v>
                </c:pt>
                <c:pt idx="1393">
                  <c:v>2.4795529999999999E-5</c:v>
                </c:pt>
                <c:pt idx="1394">
                  <c:v>2.3984909999999999E-5</c:v>
                </c:pt>
                <c:pt idx="1395">
                  <c:v>2.5177E-5</c:v>
                </c:pt>
                <c:pt idx="1396">
                  <c:v>2.4843220000000001E-5</c:v>
                </c:pt>
                <c:pt idx="1397">
                  <c:v>2.5558470000000001E-5</c:v>
                </c:pt>
                <c:pt idx="1398">
                  <c:v>2.6273730000000001E-5</c:v>
                </c:pt>
                <c:pt idx="1399">
                  <c:v>2.6655199999999998E-5</c:v>
                </c:pt>
                <c:pt idx="1400">
                  <c:v>2.5033950000000001E-5</c:v>
                </c:pt>
                <c:pt idx="1401">
                  <c:v>2.5558470000000001E-5</c:v>
                </c:pt>
                <c:pt idx="1402">
                  <c:v>2.4890899999999999E-5</c:v>
                </c:pt>
                <c:pt idx="1403">
                  <c:v>2.3365019999999999E-5</c:v>
                </c:pt>
                <c:pt idx="1404">
                  <c:v>2.3317340000000001E-5</c:v>
                </c:pt>
                <c:pt idx="1405">
                  <c:v>2.6226039999999999E-5</c:v>
                </c:pt>
                <c:pt idx="1406">
                  <c:v>2.6655199999999998E-5</c:v>
                </c:pt>
                <c:pt idx="1407">
                  <c:v>2.8467179999999999E-5</c:v>
                </c:pt>
                <c:pt idx="1408">
                  <c:v>3.046989E-5</c:v>
                </c:pt>
                <c:pt idx="1409">
                  <c:v>3.2997129999999998E-5</c:v>
                </c:pt>
                <c:pt idx="1410">
                  <c:v>3.0136109999999998E-5</c:v>
                </c:pt>
                <c:pt idx="1411">
                  <c:v>2.6178360000000001E-5</c:v>
                </c:pt>
                <c:pt idx="1412">
                  <c:v>2.4747850000000001E-5</c:v>
                </c:pt>
                <c:pt idx="1413">
                  <c:v>2.374649E-5</c:v>
                </c:pt>
                <c:pt idx="1414">
                  <c:v>2.4843220000000001E-5</c:v>
                </c:pt>
                <c:pt idx="1415">
                  <c:v>2.293587E-5</c:v>
                </c:pt>
                <c:pt idx="1416">
                  <c:v>2.3460389999999999E-5</c:v>
                </c:pt>
                <c:pt idx="1417">
                  <c:v>2.4509430000000002E-5</c:v>
                </c:pt>
                <c:pt idx="1418">
                  <c:v>2.5701519999999999E-5</c:v>
                </c:pt>
                <c:pt idx="1419">
                  <c:v>2.5939940000000002E-5</c:v>
                </c:pt>
                <c:pt idx="1420">
                  <c:v>2.7132029999999999E-5</c:v>
                </c:pt>
                <c:pt idx="1421">
                  <c:v>2.4080279999999999E-5</c:v>
                </c:pt>
                <c:pt idx="1422">
                  <c:v>2.4700159999999998E-5</c:v>
                </c:pt>
                <c:pt idx="1423">
                  <c:v>2.5701519999999999E-5</c:v>
                </c:pt>
                <c:pt idx="1424">
                  <c:v>2.3317340000000001E-5</c:v>
                </c:pt>
                <c:pt idx="1425">
                  <c:v>2.3889540000000002E-5</c:v>
                </c:pt>
                <c:pt idx="1426">
                  <c:v>2.5653840000000001E-5</c:v>
                </c:pt>
                <c:pt idx="1427">
                  <c:v>2.6893620000000001E-5</c:v>
                </c:pt>
                <c:pt idx="1428">
                  <c:v>2.6273730000000001E-5</c:v>
                </c:pt>
                <c:pt idx="1429">
                  <c:v>2.6893620000000001E-5</c:v>
                </c:pt>
                <c:pt idx="1430">
                  <c:v>2.4747850000000001E-5</c:v>
                </c:pt>
                <c:pt idx="1431">
                  <c:v>2.4509430000000002E-5</c:v>
                </c:pt>
                <c:pt idx="1432">
                  <c:v>2.498627E-5</c:v>
                </c:pt>
                <c:pt idx="1433">
                  <c:v>2.5224689999999999E-5</c:v>
                </c:pt>
                <c:pt idx="1434">
                  <c:v>2.498627E-5</c:v>
                </c:pt>
                <c:pt idx="1435">
                  <c:v>2.5510789999999999E-5</c:v>
                </c:pt>
                <c:pt idx="1436">
                  <c:v>2.6559830000000001E-5</c:v>
                </c:pt>
                <c:pt idx="1437">
                  <c:v>2.5510789999999999E-5</c:v>
                </c:pt>
                <c:pt idx="1438">
                  <c:v>2.5844570000000001E-5</c:v>
                </c:pt>
                <c:pt idx="1439">
                  <c:v>2.856255E-5</c:v>
                </c:pt>
                <c:pt idx="1440">
                  <c:v>2.5033950000000001E-5</c:v>
                </c:pt>
                <c:pt idx="1441">
                  <c:v>2.5939940000000002E-5</c:v>
                </c:pt>
                <c:pt idx="1442">
                  <c:v>2.6178360000000001E-5</c:v>
                </c:pt>
                <c:pt idx="1443">
                  <c:v>2.5558470000000001E-5</c:v>
                </c:pt>
                <c:pt idx="1444">
                  <c:v>2.465248E-5</c:v>
                </c:pt>
                <c:pt idx="1445">
                  <c:v>2.4223330000000001E-5</c:v>
                </c:pt>
                <c:pt idx="1446">
                  <c:v>2.6178360000000001E-5</c:v>
                </c:pt>
                <c:pt idx="1447">
                  <c:v>2.6226039999999999E-5</c:v>
                </c:pt>
                <c:pt idx="1448">
                  <c:v>2.6178360000000001E-5</c:v>
                </c:pt>
                <c:pt idx="1449">
                  <c:v>2.6273730000000001E-5</c:v>
                </c:pt>
                <c:pt idx="1450">
                  <c:v>2.679825E-5</c:v>
                </c:pt>
                <c:pt idx="1451">
                  <c:v>2.5081629999999999E-5</c:v>
                </c:pt>
                <c:pt idx="1452">
                  <c:v>2.6178360000000001E-5</c:v>
                </c:pt>
                <c:pt idx="1453">
                  <c:v>2.7370450000000002E-5</c:v>
                </c:pt>
                <c:pt idx="1454">
                  <c:v>2.4080279999999999E-5</c:v>
                </c:pt>
                <c:pt idx="1455">
                  <c:v>2.4509430000000002E-5</c:v>
                </c:pt>
                <c:pt idx="1456">
                  <c:v>2.4747850000000001E-5</c:v>
                </c:pt>
                <c:pt idx="1457">
                  <c:v>2.384186E-5</c:v>
                </c:pt>
                <c:pt idx="1458">
                  <c:v>2.5033950000000001E-5</c:v>
                </c:pt>
                <c:pt idx="1459">
                  <c:v>2.5749210000000001E-5</c:v>
                </c:pt>
                <c:pt idx="1460">
                  <c:v>2.5415419999999999E-5</c:v>
                </c:pt>
                <c:pt idx="1461">
                  <c:v>2.4318700000000001E-5</c:v>
                </c:pt>
                <c:pt idx="1462">
                  <c:v>2.3984909999999999E-5</c:v>
                </c:pt>
                <c:pt idx="1463">
                  <c:v>2.5510789999999999E-5</c:v>
                </c:pt>
                <c:pt idx="1464">
                  <c:v>2.3269649999999998E-5</c:v>
                </c:pt>
                <c:pt idx="1465">
                  <c:v>2.4890899999999999E-5</c:v>
                </c:pt>
                <c:pt idx="1466">
                  <c:v>2.384186E-5</c:v>
                </c:pt>
                <c:pt idx="1467">
                  <c:v>2.5558470000000001E-5</c:v>
                </c:pt>
                <c:pt idx="1468">
                  <c:v>2.6321409999999999E-5</c:v>
                </c:pt>
                <c:pt idx="1469">
                  <c:v>2.5177E-5</c:v>
                </c:pt>
                <c:pt idx="1470">
                  <c:v>2.5510789999999999E-5</c:v>
                </c:pt>
                <c:pt idx="1471">
                  <c:v>2.374649E-5</c:v>
                </c:pt>
                <c:pt idx="1472">
                  <c:v>2.4604799999999999E-5</c:v>
                </c:pt>
                <c:pt idx="1473">
                  <c:v>2.4175639999999999E-5</c:v>
                </c:pt>
                <c:pt idx="1474">
                  <c:v>2.3508070000000001E-5</c:v>
                </c:pt>
                <c:pt idx="1475">
                  <c:v>2.2840499999999999E-5</c:v>
                </c:pt>
                <c:pt idx="1476">
                  <c:v>2.4080279999999999E-5</c:v>
                </c:pt>
                <c:pt idx="1477">
                  <c:v>2.5701519999999999E-5</c:v>
                </c:pt>
                <c:pt idx="1478">
                  <c:v>2.498627E-5</c:v>
                </c:pt>
                <c:pt idx="1479">
                  <c:v>2.598763E-5</c:v>
                </c:pt>
                <c:pt idx="1480">
                  <c:v>2.446175E-5</c:v>
                </c:pt>
                <c:pt idx="1481">
                  <c:v>2.3984909999999999E-5</c:v>
                </c:pt>
                <c:pt idx="1482">
                  <c:v>2.4223330000000001E-5</c:v>
                </c:pt>
                <c:pt idx="1483">
                  <c:v>2.1934509999999999E-5</c:v>
                </c:pt>
                <c:pt idx="1484">
                  <c:v>2.1314619999999999E-5</c:v>
                </c:pt>
                <c:pt idx="1485">
                  <c:v>2.455711E-5</c:v>
                </c:pt>
                <c:pt idx="1486">
                  <c:v>2.5606159999999999E-5</c:v>
                </c:pt>
                <c:pt idx="1487">
                  <c:v>2.5415419999999999E-5</c:v>
                </c:pt>
                <c:pt idx="1488">
                  <c:v>2.4414060000000001E-5</c:v>
                </c:pt>
                <c:pt idx="1489">
                  <c:v>2.670288E-5</c:v>
                </c:pt>
                <c:pt idx="1490">
                  <c:v>2.5129320000000002E-5</c:v>
                </c:pt>
                <c:pt idx="1491">
                  <c:v>2.2125239999999999E-5</c:v>
                </c:pt>
                <c:pt idx="1492">
                  <c:v>2.241135E-5</c:v>
                </c:pt>
                <c:pt idx="1493">
                  <c:v>2.54631E-5</c:v>
                </c:pt>
                <c:pt idx="1494">
                  <c:v>2.5653840000000001E-5</c:v>
                </c:pt>
                <c:pt idx="1495">
                  <c:v>2.4795529999999999E-5</c:v>
                </c:pt>
                <c:pt idx="1496">
                  <c:v>2.579689E-5</c:v>
                </c:pt>
                <c:pt idx="1497">
                  <c:v>2.6988980000000001E-5</c:v>
                </c:pt>
                <c:pt idx="1498">
                  <c:v>2.5320050000000002E-5</c:v>
                </c:pt>
                <c:pt idx="1499">
                  <c:v>2.527237E-5</c:v>
                </c:pt>
                <c:pt idx="1500">
                  <c:v>2.4080279999999999E-5</c:v>
                </c:pt>
                <c:pt idx="1501">
                  <c:v>2.403259E-5</c:v>
                </c:pt>
                <c:pt idx="1502">
                  <c:v>2.5224689999999999E-5</c:v>
                </c:pt>
                <c:pt idx="1503">
                  <c:v>2.4271009999999999E-5</c:v>
                </c:pt>
                <c:pt idx="1504">
                  <c:v>2.4127960000000001E-5</c:v>
                </c:pt>
                <c:pt idx="1505">
                  <c:v>2.3984909999999999E-5</c:v>
                </c:pt>
                <c:pt idx="1506">
                  <c:v>2.2363660000000001E-5</c:v>
                </c:pt>
                <c:pt idx="1507">
                  <c:v>2.4271009999999999E-5</c:v>
                </c:pt>
                <c:pt idx="1508">
                  <c:v>2.660751E-5</c:v>
                </c:pt>
                <c:pt idx="1509">
                  <c:v>2.5081629999999999E-5</c:v>
                </c:pt>
                <c:pt idx="1510">
                  <c:v>2.455711E-5</c:v>
                </c:pt>
                <c:pt idx="1511">
                  <c:v>2.4890899999999999E-5</c:v>
                </c:pt>
                <c:pt idx="1512">
                  <c:v>2.34127E-5</c:v>
                </c:pt>
                <c:pt idx="1513">
                  <c:v>2.31266E-5</c:v>
                </c:pt>
                <c:pt idx="1514">
                  <c:v>2.3317340000000001E-5</c:v>
                </c:pt>
                <c:pt idx="1515">
                  <c:v>2.5606159999999999E-5</c:v>
                </c:pt>
                <c:pt idx="1516">
                  <c:v>2.5510789999999999E-5</c:v>
                </c:pt>
                <c:pt idx="1517">
                  <c:v>2.4223330000000001E-5</c:v>
                </c:pt>
                <c:pt idx="1518">
                  <c:v>2.589226E-5</c:v>
                </c:pt>
                <c:pt idx="1519">
                  <c:v>2.6750560000000002E-5</c:v>
                </c:pt>
                <c:pt idx="1520">
                  <c:v>2.6559830000000001E-5</c:v>
                </c:pt>
                <c:pt idx="1521">
                  <c:v>2.598763E-5</c:v>
                </c:pt>
                <c:pt idx="1522">
                  <c:v>2.651215E-5</c:v>
                </c:pt>
                <c:pt idx="1523">
                  <c:v>2.5558470000000001E-5</c:v>
                </c:pt>
                <c:pt idx="1524">
                  <c:v>2.3269649999999998E-5</c:v>
                </c:pt>
                <c:pt idx="1525">
                  <c:v>2.403259E-5</c:v>
                </c:pt>
                <c:pt idx="1526">
                  <c:v>2.5749210000000001E-5</c:v>
                </c:pt>
                <c:pt idx="1527">
                  <c:v>2.3937230000000001E-5</c:v>
                </c:pt>
                <c:pt idx="1528">
                  <c:v>2.527237E-5</c:v>
                </c:pt>
                <c:pt idx="1529">
                  <c:v>2.6178360000000001E-5</c:v>
                </c:pt>
                <c:pt idx="1530">
                  <c:v>2.4175639999999999E-5</c:v>
                </c:pt>
                <c:pt idx="1531">
                  <c:v>2.2649769999999999E-5</c:v>
                </c:pt>
                <c:pt idx="1532">
                  <c:v>2.4843220000000001E-5</c:v>
                </c:pt>
                <c:pt idx="1533">
                  <c:v>2.5320050000000002E-5</c:v>
                </c:pt>
                <c:pt idx="1534">
                  <c:v>2.4700159999999998E-5</c:v>
                </c:pt>
                <c:pt idx="1535">
                  <c:v>2.455711E-5</c:v>
                </c:pt>
                <c:pt idx="1536">
                  <c:v>2.4127960000000001E-5</c:v>
                </c:pt>
                <c:pt idx="1537">
                  <c:v>2.4318700000000001E-5</c:v>
                </c:pt>
                <c:pt idx="1538">
                  <c:v>2.5320050000000002E-5</c:v>
                </c:pt>
                <c:pt idx="1539">
                  <c:v>2.6321409999999999E-5</c:v>
                </c:pt>
                <c:pt idx="1540">
                  <c:v>2.6893620000000001E-5</c:v>
                </c:pt>
                <c:pt idx="1541">
                  <c:v>2.6893620000000001E-5</c:v>
                </c:pt>
                <c:pt idx="1542">
                  <c:v>2.6559830000000001E-5</c:v>
                </c:pt>
                <c:pt idx="1543">
                  <c:v>2.5033950000000001E-5</c:v>
                </c:pt>
                <c:pt idx="1544">
                  <c:v>2.403259E-5</c:v>
                </c:pt>
                <c:pt idx="1545">
                  <c:v>2.498627E-5</c:v>
                </c:pt>
                <c:pt idx="1546">
                  <c:v>2.5653840000000001E-5</c:v>
                </c:pt>
                <c:pt idx="1547">
                  <c:v>2.5701519999999999E-5</c:v>
                </c:pt>
                <c:pt idx="1548">
                  <c:v>2.5033950000000001E-5</c:v>
                </c:pt>
                <c:pt idx="1549">
                  <c:v>2.5320050000000002E-5</c:v>
                </c:pt>
                <c:pt idx="1550">
                  <c:v>2.5510789999999999E-5</c:v>
                </c:pt>
                <c:pt idx="1551">
                  <c:v>2.446175E-5</c:v>
                </c:pt>
                <c:pt idx="1552">
                  <c:v>2.4747850000000001E-5</c:v>
                </c:pt>
                <c:pt idx="1553">
                  <c:v>2.4843220000000001E-5</c:v>
                </c:pt>
                <c:pt idx="1554">
                  <c:v>2.374649E-5</c:v>
                </c:pt>
                <c:pt idx="1555">
                  <c:v>2.5129320000000002E-5</c:v>
                </c:pt>
                <c:pt idx="1556">
                  <c:v>2.5033950000000001E-5</c:v>
                </c:pt>
                <c:pt idx="1557">
                  <c:v>2.4223330000000001E-5</c:v>
                </c:pt>
                <c:pt idx="1558">
                  <c:v>2.446175E-5</c:v>
                </c:pt>
                <c:pt idx="1559">
                  <c:v>2.641678E-5</c:v>
                </c:pt>
                <c:pt idx="1560">
                  <c:v>2.608299E-5</c:v>
                </c:pt>
                <c:pt idx="1561">
                  <c:v>2.4223330000000001E-5</c:v>
                </c:pt>
                <c:pt idx="1562">
                  <c:v>2.4938580000000001E-5</c:v>
                </c:pt>
                <c:pt idx="1563">
                  <c:v>2.4318700000000001E-5</c:v>
                </c:pt>
                <c:pt idx="1564">
                  <c:v>2.374649E-5</c:v>
                </c:pt>
                <c:pt idx="1565">
                  <c:v>2.7179720000000001E-5</c:v>
                </c:pt>
                <c:pt idx="1566">
                  <c:v>2.7132029999999999E-5</c:v>
                </c:pt>
                <c:pt idx="1567">
                  <c:v>2.679825E-5</c:v>
                </c:pt>
                <c:pt idx="1568">
                  <c:v>2.5320050000000002E-5</c:v>
                </c:pt>
                <c:pt idx="1569">
                  <c:v>2.498627E-5</c:v>
                </c:pt>
                <c:pt idx="1570">
                  <c:v>2.4795529999999999E-5</c:v>
                </c:pt>
                <c:pt idx="1571">
                  <c:v>2.6273730000000001E-5</c:v>
                </c:pt>
                <c:pt idx="1572">
                  <c:v>2.579689E-5</c:v>
                </c:pt>
                <c:pt idx="1573">
                  <c:v>2.3269649999999998E-5</c:v>
                </c:pt>
                <c:pt idx="1574">
                  <c:v>2.2888180000000001E-5</c:v>
                </c:pt>
                <c:pt idx="1575">
                  <c:v>2.293587E-5</c:v>
                </c:pt>
                <c:pt idx="1576">
                  <c:v>2.4700159999999998E-5</c:v>
                </c:pt>
                <c:pt idx="1577">
                  <c:v>2.5510789999999999E-5</c:v>
                </c:pt>
                <c:pt idx="1578">
                  <c:v>2.679825E-5</c:v>
                </c:pt>
                <c:pt idx="1579">
                  <c:v>2.7370450000000002E-5</c:v>
                </c:pt>
                <c:pt idx="1580">
                  <c:v>2.6941299999999999E-5</c:v>
                </c:pt>
                <c:pt idx="1581">
                  <c:v>2.589226E-5</c:v>
                </c:pt>
                <c:pt idx="1582">
                  <c:v>2.4318700000000001E-5</c:v>
                </c:pt>
                <c:pt idx="1583">
                  <c:v>2.2554399999999999E-5</c:v>
                </c:pt>
                <c:pt idx="1584">
                  <c:v>2.3889540000000002E-5</c:v>
                </c:pt>
                <c:pt idx="1585">
                  <c:v>2.4223330000000001E-5</c:v>
                </c:pt>
                <c:pt idx="1586">
                  <c:v>2.3984909999999999E-5</c:v>
                </c:pt>
                <c:pt idx="1587">
                  <c:v>2.3651119999999999E-5</c:v>
                </c:pt>
                <c:pt idx="1588">
                  <c:v>2.403259E-5</c:v>
                </c:pt>
                <c:pt idx="1589">
                  <c:v>2.6655199999999998E-5</c:v>
                </c:pt>
                <c:pt idx="1590">
                  <c:v>2.589226E-5</c:v>
                </c:pt>
                <c:pt idx="1591">
                  <c:v>2.436638E-5</c:v>
                </c:pt>
                <c:pt idx="1592">
                  <c:v>2.4890899999999999E-5</c:v>
                </c:pt>
                <c:pt idx="1593">
                  <c:v>2.4795529999999999E-5</c:v>
                </c:pt>
                <c:pt idx="1594">
                  <c:v>2.3794170000000001E-5</c:v>
                </c:pt>
                <c:pt idx="1595">
                  <c:v>2.536774E-5</c:v>
                </c:pt>
                <c:pt idx="1596">
                  <c:v>2.9325490000000002E-5</c:v>
                </c:pt>
                <c:pt idx="1597">
                  <c:v>3.3378599999999999E-5</c:v>
                </c:pt>
                <c:pt idx="1598">
                  <c:v>3.5762790000000002E-5</c:v>
                </c:pt>
                <c:pt idx="1599">
                  <c:v>3.4713750000000003E-5</c:v>
                </c:pt>
                <c:pt idx="1600">
                  <c:v>3.5381320000000001E-5</c:v>
                </c:pt>
                <c:pt idx="1601">
                  <c:v>3.6144260000000003E-5</c:v>
                </c:pt>
                <c:pt idx="1602">
                  <c:v>3.643036E-5</c:v>
                </c:pt>
                <c:pt idx="1603">
                  <c:v>3.857613E-5</c:v>
                </c:pt>
                <c:pt idx="1604">
                  <c:v>3.7097929999999998E-5</c:v>
                </c:pt>
                <c:pt idx="1605">
                  <c:v>4.196167E-5</c:v>
                </c:pt>
                <c:pt idx="1606">
                  <c:v>4.839897E-5</c:v>
                </c:pt>
                <c:pt idx="1607">
                  <c:v>5.3882599999999998E-5</c:v>
                </c:pt>
                <c:pt idx="1608">
                  <c:v>5.9461589999999999E-5</c:v>
                </c:pt>
                <c:pt idx="1609">
                  <c:v>6.4754490000000004E-5</c:v>
                </c:pt>
                <c:pt idx="1610">
                  <c:v>7.2717669999999995E-5</c:v>
                </c:pt>
                <c:pt idx="1611">
                  <c:v>8.144379E-5</c:v>
                </c:pt>
                <c:pt idx="1612">
                  <c:v>8.5353849999999999E-5</c:v>
                </c:pt>
                <c:pt idx="1613">
                  <c:v>9.1981889999999994E-5</c:v>
                </c:pt>
                <c:pt idx="1614">
                  <c:v>1.018047E-4</c:v>
                </c:pt>
                <c:pt idx="1615">
                  <c:v>1.1062619999999999E-4</c:v>
                </c:pt>
                <c:pt idx="1616">
                  <c:v>1.204967E-4</c:v>
                </c:pt>
                <c:pt idx="1617">
                  <c:v>1.3165470000000001E-4</c:v>
                </c:pt>
                <c:pt idx="1618">
                  <c:v>1.4233590000000001E-4</c:v>
                </c:pt>
                <c:pt idx="1619">
                  <c:v>1.5053749999999999E-4</c:v>
                </c:pt>
                <c:pt idx="1620">
                  <c:v>1.5668870000000001E-4</c:v>
                </c:pt>
                <c:pt idx="1621">
                  <c:v>1.6260149999999999E-4</c:v>
                </c:pt>
                <c:pt idx="1622">
                  <c:v>1.6899109999999999E-4</c:v>
                </c:pt>
                <c:pt idx="1623">
                  <c:v>1.7414089999999999E-4</c:v>
                </c:pt>
                <c:pt idx="1624">
                  <c:v>1.7848009999999999E-4</c:v>
                </c:pt>
                <c:pt idx="1625">
                  <c:v>1.8310550000000001E-4</c:v>
                </c:pt>
                <c:pt idx="1626">
                  <c:v>1.8811230000000001E-4</c:v>
                </c:pt>
                <c:pt idx="1627">
                  <c:v>1.8978119999999999E-4</c:v>
                </c:pt>
                <c:pt idx="1628">
                  <c:v>1.9106860000000001E-4</c:v>
                </c:pt>
                <c:pt idx="1629">
                  <c:v>1.927376E-4</c:v>
                </c:pt>
                <c:pt idx="1630">
                  <c:v>1.8868450000000001E-4</c:v>
                </c:pt>
                <c:pt idx="1631">
                  <c:v>1.8491739999999999E-4</c:v>
                </c:pt>
                <c:pt idx="1632">
                  <c:v>1.8320080000000001E-4</c:v>
                </c:pt>
                <c:pt idx="1633">
                  <c:v>1.7895699999999999E-4</c:v>
                </c:pt>
                <c:pt idx="1634">
                  <c:v>1.7418859999999999E-4</c:v>
                </c:pt>
                <c:pt idx="1635">
                  <c:v>1.6765589999999999E-4</c:v>
                </c:pt>
                <c:pt idx="1636">
                  <c:v>1.5840529999999999E-4</c:v>
                </c:pt>
                <c:pt idx="1637">
                  <c:v>1.5048979999999999E-4</c:v>
                </c:pt>
                <c:pt idx="1638">
                  <c:v>1.4343259999999999E-4</c:v>
                </c:pt>
                <c:pt idx="1639">
                  <c:v>1.3675690000000001E-4</c:v>
                </c:pt>
                <c:pt idx="1640">
                  <c:v>1.277447E-4</c:v>
                </c:pt>
                <c:pt idx="1641">
                  <c:v>1.179695E-4</c:v>
                </c:pt>
                <c:pt idx="1642">
                  <c:v>1.093864E-4</c:v>
                </c:pt>
                <c:pt idx="1643">
                  <c:v>9.9134449999999994E-5</c:v>
                </c:pt>
                <c:pt idx="1644">
                  <c:v>9.0026860000000001E-5</c:v>
                </c:pt>
                <c:pt idx="1645">
                  <c:v>8.3494189999999997E-5</c:v>
                </c:pt>
                <c:pt idx="1646">
                  <c:v>7.8868869999999998E-5</c:v>
                </c:pt>
                <c:pt idx="1647">
                  <c:v>7.1573260000000005E-5</c:v>
                </c:pt>
                <c:pt idx="1648">
                  <c:v>6.9904329999999996E-5</c:v>
                </c:pt>
                <c:pt idx="1649">
                  <c:v>6.8664550000000003E-5</c:v>
                </c:pt>
                <c:pt idx="1650">
                  <c:v>6.2990190000000005E-5</c:v>
                </c:pt>
                <c:pt idx="1651">
                  <c:v>5.8126450000000003E-5</c:v>
                </c:pt>
                <c:pt idx="1652">
                  <c:v>5.6409839999999999E-5</c:v>
                </c:pt>
                <c:pt idx="1653">
                  <c:v>5.4788589999999999E-5</c:v>
                </c:pt>
                <c:pt idx="1654">
                  <c:v>5.1641460000000001E-5</c:v>
                </c:pt>
                <c:pt idx="1655">
                  <c:v>5.0592420000000002E-5</c:v>
                </c:pt>
                <c:pt idx="1656">
                  <c:v>4.7349930000000001E-5</c:v>
                </c:pt>
                <c:pt idx="1657">
                  <c:v>4.4584269999999997E-5</c:v>
                </c:pt>
                <c:pt idx="1658">
                  <c:v>4.320145E-5</c:v>
                </c:pt>
                <c:pt idx="1659">
                  <c:v>4.2200090000000002E-5</c:v>
                </c:pt>
                <c:pt idx="1660">
                  <c:v>4.2724610000000002E-5</c:v>
                </c:pt>
                <c:pt idx="1661">
                  <c:v>4.1818620000000001E-5</c:v>
                </c:pt>
                <c:pt idx="1662">
                  <c:v>4.21524E-5</c:v>
                </c:pt>
                <c:pt idx="1663">
                  <c:v>3.8623810000000002E-5</c:v>
                </c:pt>
                <c:pt idx="1664">
                  <c:v>3.3617020000000002E-5</c:v>
                </c:pt>
                <c:pt idx="1665">
                  <c:v>3.447533E-5</c:v>
                </c:pt>
                <c:pt idx="1666">
                  <c:v>3.3617020000000002E-5</c:v>
                </c:pt>
                <c:pt idx="1667">
                  <c:v>3.1805040000000001E-5</c:v>
                </c:pt>
                <c:pt idx="1668">
                  <c:v>3.0708309999999999E-5</c:v>
                </c:pt>
                <c:pt idx="1669">
                  <c:v>3.16143E-5</c:v>
                </c:pt>
                <c:pt idx="1670">
                  <c:v>2.9325490000000002E-5</c:v>
                </c:pt>
                <c:pt idx="1671">
                  <c:v>2.54631E-5</c:v>
                </c:pt>
                <c:pt idx="1672">
                  <c:v>2.4509430000000002E-5</c:v>
                </c:pt>
                <c:pt idx="1673">
                  <c:v>2.446175E-5</c:v>
                </c:pt>
                <c:pt idx="1674">
                  <c:v>2.1553040000000001E-5</c:v>
                </c:pt>
                <c:pt idx="1675">
                  <c:v>2.2888180000000001E-5</c:v>
                </c:pt>
                <c:pt idx="1676">
                  <c:v>2.2268300000000002E-5</c:v>
                </c:pt>
                <c:pt idx="1677">
                  <c:v>2.527237E-5</c:v>
                </c:pt>
                <c:pt idx="1678">
                  <c:v>3.0660629999999998E-5</c:v>
                </c:pt>
                <c:pt idx="1679">
                  <c:v>3.1328200000000003E-5</c:v>
                </c:pt>
                <c:pt idx="1680">
                  <c:v>3.027916E-5</c:v>
                </c:pt>
                <c:pt idx="1681">
                  <c:v>3.3521649999999998E-5</c:v>
                </c:pt>
                <c:pt idx="1682">
                  <c:v>3.7956239999999997E-5</c:v>
                </c:pt>
                <c:pt idx="1683">
                  <c:v>4.2724610000000002E-5</c:v>
                </c:pt>
                <c:pt idx="1684">
                  <c:v>4.3535229999999998E-5</c:v>
                </c:pt>
                <c:pt idx="1685">
                  <c:v>4.6062469999999999E-5</c:v>
                </c:pt>
                <c:pt idx="1686">
                  <c:v>5.3548809999999999E-5</c:v>
                </c:pt>
                <c:pt idx="1687">
                  <c:v>5.874634E-5</c:v>
                </c:pt>
                <c:pt idx="1688">
                  <c:v>5.5265430000000003E-5</c:v>
                </c:pt>
                <c:pt idx="1689">
                  <c:v>4.4918059999999997E-5</c:v>
                </c:pt>
                <c:pt idx="1690">
                  <c:v>3.0851359999999998E-5</c:v>
                </c:pt>
                <c:pt idx="1691">
                  <c:v>1.416206E-5</c:v>
                </c:pt>
                <c:pt idx="1692">
                  <c:v>-7.2002409999999998E-6</c:v>
                </c:pt>
                <c:pt idx="1693">
                  <c:v>-2.4890899999999999E-5</c:v>
                </c:pt>
                <c:pt idx="1694">
                  <c:v>-3.6811830000000001E-5</c:v>
                </c:pt>
                <c:pt idx="1695">
                  <c:v>-4.019737E-5</c:v>
                </c:pt>
                <c:pt idx="1696">
                  <c:v>-2.8610230000000001E-5</c:v>
                </c:pt>
                <c:pt idx="1697">
                  <c:v>7.4386600000000002E-6</c:v>
                </c:pt>
                <c:pt idx="1698">
                  <c:v>6.6137310000000002E-5</c:v>
                </c:pt>
                <c:pt idx="1699">
                  <c:v>1.4486309999999999E-4</c:v>
                </c:pt>
                <c:pt idx="1700">
                  <c:v>2.370358E-4</c:v>
                </c:pt>
                <c:pt idx="1701">
                  <c:v>3.472805E-4</c:v>
                </c:pt>
                <c:pt idx="1702">
                  <c:v>4.6772959999999999E-4</c:v>
                </c:pt>
                <c:pt idx="1703">
                  <c:v>5.9428219999999997E-4</c:v>
                </c:pt>
                <c:pt idx="1704">
                  <c:v>7.202148E-4</c:v>
                </c:pt>
                <c:pt idx="1705">
                  <c:v>8.3665849999999995E-4</c:v>
                </c:pt>
                <c:pt idx="1706">
                  <c:v>9.3464850000000001E-4</c:v>
                </c:pt>
                <c:pt idx="1707">
                  <c:v>9.9787709999999991E-4</c:v>
                </c:pt>
                <c:pt idx="1708">
                  <c:v>1.0127070000000001E-3</c:v>
                </c:pt>
                <c:pt idx="1709">
                  <c:v>9.6330639999999996E-4</c:v>
                </c:pt>
                <c:pt idx="1710">
                  <c:v>8.3336830000000001E-4</c:v>
                </c:pt>
                <c:pt idx="1711">
                  <c:v>6.5031050000000003E-4</c:v>
                </c:pt>
                <c:pt idx="1712">
                  <c:v>4.557133E-4</c:v>
                </c:pt>
                <c:pt idx="1713">
                  <c:v>2.791882E-4</c:v>
                </c:pt>
                <c:pt idx="1714">
                  <c:v>1.364708E-4</c:v>
                </c:pt>
                <c:pt idx="1715">
                  <c:v>2.2792820000000001E-5</c:v>
                </c:pt>
                <c:pt idx="1716">
                  <c:v>-6.2465669999999999E-5</c:v>
                </c:pt>
                <c:pt idx="1717">
                  <c:v>-1.2688639999999999E-4</c:v>
                </c:pt>
                <c:pt idx="1718">
                  <c:v>-1.7519000000000001E-4</c:v>
                </c:pt>
                <c:pt idx="1719">
                  <c:v>-2.116203E-4</c:v>
                </c:pt>
                <c:pt idx="1720">
                  <c:v>-2.3384090000000001E-4</c:v>
                </c:pt>
                <c:pt idx="1721">
                  <c:v>-2.484322E-4</c:v>
                </c:pt>
                <c:pt idx="1722">
                  <c:v>-2.500057E-4</c:v>
                </c:pt>
                <c:pt idx="1723">
                  <c:v>-2.463341E-4</c:v>
                </c:pt>
                <c:pt idx="1724">
                  <c:v>-2.3984909999999999E-4</c:v>
                </c:pt>
                <c:pt idx="1725">
                  <c:v>-2.2664070000000001E-4</c:v>
                </c:pt>
                <c:pt idx="1726">
                  <c:v>-2.0556449999999999E-4</c:v>
                </c:pt>
                <c:pt idx="1727">
                  <c:v>-1.7976759999999999E-4</c:v>
                </c:pt>
                <c:pt idx="1728">
                  <c:v>-1.471996E-4</c:v>
                </c:pt>
                <c:pt idx="1729">
                  <c:v>-1.178741E-4</c:v>
                </c:pt>
                <c:pt idx="1730">
                  <c:v>-9.0837480000000004E-5</c:v>
                </c:pt>
                <c:pt idx="1731">
                  <c:v>-6.8807599999999995E-5</c:v>
                </c:pt>
                <c:pt idx="1732">
                  <c:v>-4.677773E-5</c:v>
                </c:pt>
                <c:pt idx="1733">
                  <c:v>-2.9706949999999999E-5</c:v>
                </c:pt>
                <c:pt idx="1734">
                  <c:v>-1.7166140000000001E-5</c:v>
                </c:pt>
                <c:pt idx="1735">
                  <c:v>-7.5340269999999999E-6</c:v>
                </c:pt>
                <c:pt idx="1736">
                  <c:v>-7.6293949999999996E-7</c:v>
                </c:pt>
                <c:pt idx="1737">
                  <c:v>3.7670140000000001E-6</c:v>
                </c:pt>
                <c:pt idx="1738">
                  <c:v>1.2826920000000001E-5</c:v>
                </c:pt>
                <c:pt idx="1739">
                  <c:v>2.1266940000000001E-5</c:v>
                </c:pt>
                <c:pt idx="1740">
                  <c:v>2.6988980000000001E-5</c:v>
                </c:pt>
                <c:pt idx="1741">
                  <c:v>3.0803680000000003E-5</c:v>
                </c:pt>
                <c:pt idx="1742">
                  <c:v>3.3187869999999999E-5</c:v>
                </c:pt>
                <c:pt idx="1743">
                  <c:v>3.8051610000000001E-5</c:v>
                </c:pt>
                <c:pt idx="1744">
                  <c:v>4.1532519999999997E-5</c:v>
                </c:pt>
                <c:pt idx="1745">
                  <c:v>4.3678279999999997E-5</c:v>
                </c:pt>
                <c:pt idx="1746">
                  <c:v>4.5490259999999998E-5</c:v>
                </c:pt>
                <c:pt idx="1747">
                  <c:v>4.7779080000000003E-5</c:v>
                </c:pt>
                <c:pt idx="1748">
                  <c:v>5.1689150000000003E-5</c:v>
                </c:pt>
                <c:pt idx="1749">
                  <c:v>5.4788589999999999E-5</c:v>
                </c:pt>
                <c:pt idx="1750">
                  <c:v>5.6600569999999999E-5</c:v>
                </c:pt>
                <c:pt idx="1751">
                  <c:v>5.7601929999999997E-5</c:v>
                </c:pt>
                <c:pt idx="1752">
                  <c:v>5.7220460000000003E-5</c:v>
                </c:pt>
                <c:pt idx="1753">
                  <c:v>5.9223179999999998E-5</c:v>
                </c:pt>
                <c:pt idx="1754">
                  <c:v>6.141663E-5</c:v>
                </c:pt>
                <c:pt idx="1755">
                  <c:v>6.2561040000000002E-5</c:v>
                </c:pt>
                <c:pt idx="1756">
                  <c:v>6.465912E-5</c:v>
                </c:pt>
                <c:pt idx="1757">
                  <c:v>6.6995619999999994E-5</c:v>
                </c:pt>
                <c:pt idx="1758">
                  <c:v>6.7567830000000003E-5</c:v>
                </c:pt>
                <c:pt idx="1759">
                  <c:v>6.8569179999999999E-5</c:v>
                </c:pt>
                <c:pt idx="1760">
                  <c:v>7.2383879999999995E-5</c:v>
                </c:pt>
                <c:pt idx="1761">
                  <c:v>7.3099139999999996E-5</c:v>
                </c:pt>
                <c:pt idx="1762">
                  <c:v>7.4386600000000004E-5</c:v>
                </c:pt>
                <c:pt idx="1763">
                  <c:v>7.5769420000000001E-5</c:v>
                </c:pt>
                <c:pt idx="1764">
                  <c:v>7.7486039999999999E-5</c:v>
                </c:pt>
                <c:pt idx="1765">
                  <c:v>8.072853E-5</c:v>
                </c:pt>
                <c:pt idx="1766">
                  <c:v>8.3446499999999995E-5</c:v>
                </c:pt>
                <c:pt idx="1767">
                  <c:v>8.7928770000000002E-5</c:v>
                </c:pt>
                <c:pt idx="1768">
                  <c:v>9.3507769999999997E-5</c:v>
                </c:pt>
                <c:pt idx="1769">
                  <c:v>9.9420550000000005E-5</c:v>
                </c:pt>
                <c:pt idx="1770">
                  <c:v>9.9611279999999998E-5</c:v>
                </c:pt>
                <c:pt idx="1771">
                  <c:v>1.003742E-4</c:v>
                </c:pt>
                <c:pt idx="1772">
                  <c:v>1.049042E-4</c:v>
                </c:pt>
                <c:pt idx="1773">
                  <c:v>1.092911E-4</c:v>
                </c:pt>
                <c:pt idx="1774">
                  <c:v>1.116753E-4</c:v>
                </c:pt>
                <c:pt idx="1775">
                  <c:v>1.1525150000000001E-4</c:v>
                </c:pt>
                <c:pt idx="1776">
                  <c:v>1.202106E-4</c:v>
                </c:pt>
                <c:pt idx="1777">
                  <c:v>1.2321470000000001E-4</c:v>
                </c:pt>
                <c:pt idx="1778">
                  <c:v>1.3046259999999999E-4</c:v>
                </c:pt>
                <c:pt idx="1779">
                  <c:v>1.3890269999999999E-4</c:v>
                </c:pt>
                <c:pt idx="1780">
                  <c:v>1.4424319999999999E-4</c:v>
                </c:pt>
                <c:pt idx="1781">
                  <c:v>1.4686580000000001E-4</c:v>
                </c:pt>
                <c:pt idx="1782">
                  <c:v>1.5120509999999999E-4</c:v>
                </c:pt>
                <c:pt idx="1783">
                  <c:v>1.558304E-4</c:v>
                </c:pt>
                <c:pt idx="1784">
                  <c:v>1.6245840000000001E-4</c:v>
                </c:pt>
                <c:pt idx="1785">
                  <c:v>1.6746520000000001E-4</c:v>
                </c:pt>
                <c:pt idx="1786">
                  <c:v>1.7766949999999999E-4</c:v>
                </c:pt>
                <c:pt idx="1787">
                  <c:v>1.842022E-4</c:v>
                </c:pt>
                <c:pt idx="1788">
                  <c:v>1.898766E-4</c:v>
                </c:pt>
                <c:pt idx="1789">
                  <c:v>1.9540789999999999E-4</c:v>
                </c:pt>
                <c:pt idx="1790">
                  <c:v>2.020836E-4</c:v>
                </c:pt>
                <c:pt idx="1791">
                  <c:v>2.1033289999999999E-4</c:v>
                </c:pt>
                <c:pt idx="1792">
                  <c:v>2.192974E-4</c:v>
                </c:pt>
                <c:pt idx="1793">
                  <c:v>2.2525790000000001E-4</c:v>
                </c:pt>
                <c:pt idx="1794">
                  <c:v>2.328396E-4</c:v>
                </c:pt>
                <c:pt idx="1795">
                  <c:v>2.4204249999999999E-4</c:v>
                </c:pt>
                <c:pt idx="1796">
                  <c:v>2.4971960000000001E-4</c:v>
                </c:pt>
                <c:pt idx="1797">
                  <c:v>2.5811200000000001E-4</c:v>
                </c:pt>
                <c:pt idx="1798">
                  <c:v>2.671242E-4</c:v>
                </c:pt>
                <c:pt idx="1799">
                  <c:v>2.7523039999999998E-4</c:v>
                </c:pt>
                <c:pt idx="1800">
                  <c:v>2.8200149999999999E-4</c:v>
                </c:pt>
                <c:pt idx="1801">
                  <c:v>2.8896329999999999E-4</c:v>
                </c:pt>
                <c:pt idx="1802">
                  <c:v>2.9463770000000001E-4</c:v>
                </c:pt>
                <c:pt idx="1803">
                  <c:v>3.0198099999999999E-4</c:v>
                </c:pt>
                <c:pt idx="1804">
                  <c:v>3.086567E-4</c:v>
                </c:pt>
                <c:pt idx="1805">
                  <c:v>3.165245E-4</c:v>
                </c:pt>
                <c:pt idx="1806">
                  <c:v>3.2334330000000002E-4</c:v>
                </c:pt>
                <c:pt idx="1807">
                  <c:v>3.30162E-4</c:v>
                </c:pt>
                <c:pt idx="1808">
                  <c:v>3.3960339999999998E-4</c:v>
                </c:pt>
                <c:pt idx="1809">
                  <c:v>3.4756659999999999E-4</c:v>
                </c:pt>
                <c:pt idx="1810">
                  <c:v>3.5028460000000001E-4</c:v>
                </c:pt>
                <c:pt idx="1811">
                  <c:v>3.5343169999999999E-4</c:v>
                </c:pt>
                <c:pt idx="1812">
                  <c:v>3.5614970000000002E-4</c:v>
                </c:pt>
                <c:pt idx="1813">
                  <c:v>3.605843E-4</c:v>
                </c:pt>
                <c:pt idx="1814">
                  <c:v>3.6396980000000001E-4</c:v>
                </c:pt>
                <c:pt idx="1815">
                  <c:v>3.6354060000000002E-4</c:v>
                </c:pt>
                <c:pt idx="1816">
                  <c:v>3.6726E-4</c:v>
                </c:pt>
                <c:pt idx="1817">
                  <c:v>3.7159919999999998E-4</c:v>
                </c:pt>
                <c:pt idx="1818">
                  <c:v>3.6945339999999998E-4</c:v>
                </c:pt>
                <c:pt idx="1819">
                  <c:v>3.6916729999999999E-4</c:v>
                </c:pt>
                <c:pt idx="1820">
                  <c:v>3.6888120000000001E-4</c:v>
                </c:pt>
                <c:pt idx="1821">
                  <c:v>3.6673549999999999E-4</c:v>
                </c:pt>
                <c:pt idx="1822">
                  <c:v>3.6520960000000001E-4</c:v>
                </c:pt>
                <c:pt idx="1823">
                  <c:v>3.6382679999999998E-4</c:v>
                </c:pt>
                <c:pt idx="1824">
                  <c:v>3.6106110000000001E-4</c:v>
                </c:pt>
                <c:pt idx="1825">
                  <c:v>3.5591129999999998E-4</c:v>
                </c:pt>
                <c:pt idx="1826">
                  <c:v>3.5395620000000001E-4</c:v>
                </c:pt>
                <c:pt idx="1827">
                  <c:v>3.4875869999999998E-4</c:v>
                </c:pt>
                <c:pt idx="1828">
                  <c:v>3.4213069999999997E-4</c:v>
                </c:pt>
                <c:pt idx="1829">
                  <c:v>3.3488270000000002E-4</c:v>
                </c:pt>
                <c:pt idx="1830">
                  <c:v>3.2835010000000002E-4</c:v>
                </c:pt>
                <c:pt idx="1831">
                  <c:v>3.20673E-4</c:v>
                </c:pt>
                <c:pt idx="1832">
                  <c:v>3.1166080000000001E-4</c:v>
                </c:pt>
                <c:pt idx="1833">
                  <c:v>3.0293460000000003E-4</c:v>
                </c:pt>
                <c:pt idx="1834">
                  <c:v>2.935886E-4</c:v>
                </c:pt>
                <c:pt idx="1835">
                  <c:v>2.8395649999999998E-4</c:v>
                </c:pt>
                <c:pt idx="1836">
                  <c:v>2.7317999999999998E-4</c:v>
                </c:pt>
                <c:pt idx="1837">
                  <c:v>2.6559830000000002E-4</c:v>
                </c:pt>
                <c:pt idx="1838">
                  <c:v>2.5677680000000001E-4</c:v>
                </c:pt>
                <c:pt idx="1839">
                  <c:v>2.4685860000000002E-4</c:v>
                </c:pt>
                <c:pt idx="1840">
                  <c:v>2.3746490000000001E-4</c:v>
                </c:pt>
                <c:pt idx="1841">
                  <c:v>2.2883420000000001E-4</c:v>
                </c:pt>
                <c:pt idx="1842">
                  <c:v>2.2020340000000001E-4</c:v>
                </c:pt>
                <c:pt idx="1843">
                  <c:v>2.0990369999999999E-4</c:v>
                </c:pt>
                <c:pt idx="1844">
                  <c:v>1.9960400000000001E-4</c:v>
                </c:pt>
                <c:pt idx="1845">
                  <c:v>1.9164090000000001E-4</c:v>
                </c:pt>
                <c:pt idx="1846">
                  <c:v>1.829147E-4</c:v>
                </c:pt>
                <c:pt idx="1847">
                  <c:v>1.7542839999999999E-4</c:v>
                </c:pt>
                <c:pt idx="1848">
                  <c:v>1.6665460000000001E-4</c:v>
                </c:pt>
                <c:pt idx="1849">
                  <c:v>1.5964509999999999E-4</c:v>
                </c:pt>
                <c:pt idx="1850">
                  <c:v>1.521587E-4</c:v>
                </c:pt>
                <c:pt idx="1851">
                  <c:v>1.4481539999999999E-4</c:v>
                </c:pt>
                <c:pt idx="1852">
                  <c:v>1.351833E-4</c:v>
                </c:pt>
                <c:pt idx="1853">
                  <c:v>1.2621879999999999E-4</c:v>
                </c:pt>
                <c:pt idx="1854">
                  <c:v>1.181126E-4</c:v>
                </c:pt>
                <c:pt idx="1855">
                  <c:v>1.1239049999999999E-4</c:v>
                </c:pt>
                <c:pt idx="1856">
                  <c:v>1.064301E-4</c:v>
                </c:pt>
                <c:pt idx="1857">
                  <c:v>1.019001E-4</c:v>
                </c:pt>
                <c:pt idx="1858">
                  <c:v>9.8848339999999996E-5</c:v>
                </c:pt>
                <c:pt idx="1859">
                  <c:v>9.3793869999999994E-5</c:v>
                </c:pt>
                <c:pt idx="1860">
                  <c:v>8.7642670000000005E-5</c:v>
                </c:pt>
                <c:pt idx="1861">
                  <c:v>8.3351140000000005E-5</c:v>
                </c:pt>
                <c:pt idx="1862">
                  <c:v>7.7772139999999996E-5</c:v>
                </c:pt>
                <c:pt idx="1863">
                  <c:v>7.3337550000000004E-5</c:v>
                </c:pt>
                <c:pt idx="1864">
                  <c:v>6.6995619999999994E-5</c:v>
                </c:pt>
                <c:pt idx="1865">
                  <c:v>6.3514709999999998E-5</c:v>
                </c:pt>
                <c:pt idx="1866">
                  <c:v>6.2942500000000003E-5</c:v>
                </c:pt>
                <c:pt idx="1867">
                  <c:v>5.9938429999999997E-5</c:v>
                </c:pt>
                <c:pt idx="1868">
                  <c:v>5.3071980000000001E-5</c:v>
                </c:pt>
                <c:pt idx="1869">
                  <c:v>5.1450730000000001E-5</c:v>
                </c:pt>
                <c:pt idx="1870">
                  <c:v>4.8828120000000002E-5</c:v>
                </c:pt>
                <c:pt idx="1871">
                  <c:v>4.6682360000000003E-5</c:v>
                </c:pt>
                <c:pt idx="1872">
                  <c:v>4.3869019999999998E-5</c:v>
                </c:pt>
                <c:pt idx="1873">
                  <c:v>3.9339070000000002E-5</c:v>
                </c:pt>
                <c:pt idx="1874">
                  <c:v>3.8480760000000003E-5</c:v>
                </c:pt>
                <c:pt idx="1875">
                  <c:v>3.8909909999999999E-5</c:v>
                </c:pt>
                <c:pt idx="1876">
                  <c:v>3.7288669999999999E-5</c:v>
                </c:pt>
                <c:pt idx="1877">
                  <c:v>3.5047530000000002E-5</c:v>
                </c:pt>
                <c:pt idx="1878">
                  <c:v>3.4141540000000001E-5</c:v>
                </c:pt>
                <c:pt idx="1879">
                  <c:v>3.4952159999999998E-5</c:v>
                </c:pt>
                <c:pt idx="1880">
                  <c:v>3.5095210000000003E-5</c:v>
                </c:pt>
                <c:pt idx="1881">
                  <c:v>3.6716459999999997E-5</c:v>
                </c:pt>
                <c:pt idx="1882">
                  <c:v>3.4570689999999997E-5</c:v>
                </c:pt>
                <c:pt idx="1883">
                  <c:v>3.5095210000000003E-5</c:v>
                </c:pt>
                <c:pt idx="1884">
                  <c:v>3.285408E-5</c:v>
                </c:pt>
                <c:pt idx="1885">
                  <c:v>2.7275089999999998E-5</c:v>
                </c:pt>
                <c:pt idx="1886">
                  <c:v>2.5510789999999999E-5</c:v>
                </c:pt>
                <c:pt idx="1887">
                  <c:v>2.5177E-5</c:v>
                </c:pt>
                <c:pt idx="1888">
                  <c:v>2.7036669999999999E-5</c:v>
                </c:pt>
                <c:pt idx="1889">
                  <c:v>2.679825E-5</c:v>
                </c:pt>
                <c:pt idx="1890">
                  <c:v>2.608299E-5</c:v>
                </c:pt>
                <c:pt idx="1891">
                  <c:v>2.5510789999999999E-5</c:v>
                </c:pt>
                <c:pt idx="1892">
                  <c:v>2.4127960000000001E-5</c:v>
                </c:pt>
                <c:pt idx="1893">
                  <c:v>2.5320050000000002E-5</c:v>
                </c:pt>
                <c:pt idx="1894">
                  <c:v>2.3984909999999999E-5</c:v>
                </c:pt>
                <c:pt idx="1895">
                  <c:v>2.231598E-5</c:v>
                </c:pt>
                <c:pt idx="1896">
                  <c:v>2.374649E-5</c:v>
                </c:pt>
                <c:pt idx="1897">
                  <c:v>2.4747850000000001E-5</c:v>
                </c:pt>
                <c:pt idx="1898">
                  <c:v>2.5081629999999999E-5</c:v>
                </c:pt>
                <c:pt idx="1899">
                  <c:v>2.5653840000000001E-5</c:v>
                </c:pt>
                <c:pt idx="1900">
                  <c:v>2.7465819999999999E-5</c:v>
                </c:pt>
                <c:pt idx="1901">
                  <c:v>2.5558470000000001E-5</c:v>
                </c:pt>
                <c:pt idx="1902">
                  <c:v>2.5844570000000001E-5</c:v>
                </c:pt>
                <c:pt idx="1903">
                  <c:v>2.4414060000000001E-5</c:v>
                </c:pt>
                <c:pt idx="1904">
                  <c:v>2.1743770000000001E-5</c:v>
                </c:pt>
                <c:pt idx="1905">
                  <c:v>2.31266E-5</c:v>
                </c:pt>
                <c:pt idx="1906">
                  <c:v>2.6464460000000001E-5</c:v>
                </c:pt>
                <c:pt idx="1907">
                  <c:v>2.9182429999999999E-5</c:v>
                </c:pt>
                <c:pt idx="1908">
                  <c:v>3.108978E-5</c:v>
                </c:pt>
                <c:pt idx="1909">
                  <c:v>3.0136109999999998E-5</c:v>
                </c:pt>
                <c:pt idx="1910">
                  <c:v>2.6464460000000001E-5</c:v>
                </c:pt>
                <c:pt idx="1911">
                  <c:v>2.465248E-5</c:v>
                </c:pt>
                <c:pt idx="1912">
                  <c:v>2.598763E-5</c:v>
                </c:pt>
                <c:pt idx="1913">
                  <c:v>2.5510789999999999E-5</c:v>
                </c:pt>
                <c:pt idx="1914">
                  <c:v>2.4700159999999998E-5</c:v>
                </c:pt>
                <c:pt idx="1915">
                  <c:v>2.4509430000000002E-5</c:v>
                </c:pt>
                <c:pt idx="1916">
                  <c:v>2.5510789999999999E-5</c:v>
                </c:pt>
                <c:pt idx="1917">
                  <c:v>2.3365019999999999E-5</c:v>
                </c:pt>
                <c:pt idx="1918">
                  <c:v>2.3603440000000001E-5</c:v>
                </c:pt>
                <c:pt idx="1919">
                  <c:v>2.536774E-5</c:v>
                </c:pt>
                <c:pt idx="1920">
                  <c:v>2.6750560000000002E-5</c:v>
                </c:pt>
                <c:pt idx="1921">
                  <c:v>2.5129320000000002E-5</c:v>
                </c:pt>
                <c:pt idx="1922">
                  <c:v>2.5033950000000001E-5</c:v>
                </c:pt>
                <c:pt idx="1923">
                  <c:v>2.54631E-5</c:v>
                </c:pt>
                <c:pt idx="1924">
                  <c:v>2.5939940000000002E-5</c:v>
                </c:pt>
                <c:pt idx="1925">
                  <c:v>2.6226039999999999E-5</c:v>
                </c:pt>
                <c:pt idx="1926">
                  <c:v>2.6369090000000001E-5</c:v>
                </c:pt>
                <c:pt idx="1927">
                  <c:v>2.651215E-5</c:v>
                </c:pt>
                <c:pt idx="1928">
                  <c:v>2.5939940000000002E-5</c:v>
                </c:pt>
                <c:pt idx="1929">
                  <c:v>2.732277E-5</c:v>
                </c:pt>
                <c:pt idx="1930">
                  <c:v>2.5701519999999999E-5</c:v>
                </c:pt>
                <c:pt idx="1931">
                  <c:v>2.5033950000000001E-5</c:v>
                </c:pt>
                <c:pt idx="1932">
                  <c:v>2.374649E-5</c:v>
                </c:pt>
                <c:pt idx="1933">
                  <c:v>2.5177E-5</c:v>
                </c:pt>
                <c:pt idx="1934">
                  <c:v>2.527237E-5</c:v>
                </c:pt>
                <c:pt idx="1935">
                  <c:v>2.4223330000000001E-5</c:v>
                </c:pt>
                <c:pt idx="1936">
                  <c:v>2.6845929999999999E-5</c:v>
                </c:pt>
                <c:pt idx="1937">
                  <c:v>2.7084350000000001E-5</c:v>
                </c:pt>
                <c:pt idx="1938">
                  <c:v>2.498627E-5</c:v>
                </c:pt>
                <c:pt idx="1939">
                  <c:v>2.732277E-5</c:v>
                </c:pt>
                <c:pt idx="1940">
                  <c:v>2.75135E-5</c:v>
                </c:pt>
                <c:pt idx="1941">
                  <c:v>2.679825E-5</c:v>
                </c:pt>
                <c:pt idx="1942">
                  <c:v>2.5653840000000001E-5</c:v>
                </c:pt>
                <c:pt idx="1943">
                  <c:v>2.3508070000000001E-5</c:v>
                </c:pt>
                <c:pt idx="1944">
                  <c:v>2.3937230000000001E-5</c:v>
                </c:pt>
                <c:pt idx="1945">
                  <c:v>2.5415419999999999E-5</c:v>
                </c:pt>
                <c:pt idx="1946">
                  <c:v>2.670288E-5</c:v>
                </c:pt>
                <c:pt idx="1947">
                  <c:v>2.6130679999999999E-5</c:v>
                </c:pt>
                <c:pt idx="1948">
                  <c:v>2.608299E-5</c:v>
                </c:pt>
                <c:pt idx="1949">
                  <c:v>2.6035309999999999E-5</c:v>
                </c:pt>
                <c:pt idx="1950">
                  <c:v>2.6321409999999999E-5</c:v>
                </c:pt>
                <c:pt idx="1951">
                  <c:v>2.455711E-5</c:v>
                </c:pt>
                <c:pt idx="1952">
                  <c:v>2.5081629999999999E-5</c:v>
                </c:pt>
                <c:pt idx="1953">
                  <c:v>2.4223330000000001E-5</c:v>
                </c:pt>
                <c:pt idx="1954">
                  <c:v>2.2554399999999999E-5</c:v>
                </c:pt>
                <c:pt idx="1955">
                  <c:v>2.4127960000000001E-5</c:v>
                </c:pt>
                <c:pt idx="1956">
                  <c:v>2.4271009999999999E-5</c:v>
                </c:pt>
                <c:pt idx="1957">
                  <c:v>2.5033950000000001E-5</c:v>
                </c:pt>
                <c:pt idx="1958">
                  <c:v>2.4318700000000001E-5</c:v>
                </c:pt>
                <c:pt idx="1959">
                  <c:v>2.5224689999999999E-5</c:v>
                </c:pt>
                <c:pt idx="1960">
                  <c:v>2.6321409999999999E-5</c:v>
                </c:pt>
                <c:pt idx="1961">
                  <c:v>2.4938580000000001E-5</c:v>
                </c:pt>
                <c:pt idx="1962">
                  <c:v>2.4175639999999999E-5</c:v>
                </c:pt>
                <c:pt idx="1963">
                  <c:v>2.5033950000000001E-5</c:v>
                </c:pt>
                <c:pt idx="1964">
                  <c:v>2.322197E-5</c:v>
                </c:pt>
                <c:pt idx="1965">
                  <c:v>2.3269649999999998E-5</c:v>
                </c:pt>
                <c:pt idx="1966">
                  <c:v>2.5033950000000001E-5</c:v>
                </c:pt>
                <c:pt idx="1967">
                  <c:v>2.5320050000000002E-5</c:v>
                </c:pt>
                <c:pt idx="1968">
                  <c:v>2.5749210000000001E-5</c:v>
                </c:pt>
                <c:pt idx="1969">
                  <c:v>2.6273730000000001E-5</c:v>
                </c:pt>
                <c:pt idx="1970">
                  <c:v>2.5081629999999999E-5</c:v>
                </c:pt>
                <c:pt idx="1971">
                  <c:v>2.4414060000000001E-5</c:v>
                </c:pt>
                <c:pt idx="1972">
                  <c:v>2.4509430000000002E-5</c:v>
                </c:pt>
                <c:pt idx="1973">
                  <c:v>2.4271009999999999E-5</c:v>
                </c:pt>
                <c:pt idx="1974">
                  <c:v>2.2840499999999999E-5</c:v>
                </c:pt>
                <c:pt idx="1975">
                  <c:v>2.5701519999999999E-5</c:v>
                </c:pt>
                <c:pt idx="1976">
                  <c:v>2.3078920000000002E-5</c:v>
                </c:pt>
                <c:pt idx="1977">
                  <c:v>2.436638E-5</c:v>
                </c:pt>
                <c:pt idx="1978">
                  <c:v>2.5510789999999999E-5</c:v>
                </c:pt>
                <c:pt idx="1979">
                  <c:v>2.5415419999999999E-5</c:v>
                </c:pt>
                <c:pt idx="1980">
                  <c:v>2.5081629999999999E-5</c:v>
                </c:pt>
                <c:pt idx="1981">
                  <c:v>2.4271009999999999E-5</c:v>
                </c:pt>
                <c:pt idx="1982">
                  <c:v>2.4604799999999999E-5</c:v>
                </c:pt>
                <c:pt idx="1983">
                  <c:v>2.4127960000000001E-5</c:v>
                </c:pt>
                <c:pt idx="1984">
                  <c:v>2.465248E-5</c:v>
                </c:pt>
                <c:pt idx="1985">
                  <c:v>2.4700159999999998E-5</c:v>
                </c:pt>
                <c:pt idx="1986">
                  <c:v>2.374649E-5</c:v>
                </c:pt>
                <c:pt idx="1987">
                  <c:v>2.446175E-5</c:v>
                </c:pt>
                <c:pt idx="1988">
                  <c:v>2.7036669999999999E-5</c:v>
                </c:pt>
                <c:pt idx="1989">
                  <c:v>2.7370450000000002E-5</c:v>
                </c:pt>
                <c:pt idx="1990">
                  <c:v>2.7561189999999999E-5</c:v>
                </c:pt>
                <c:pt idx="1991">
                  <c:v>2.5415419999999999E-5</c:v>
                </c:pt>
                <c:pt idx="1992">
                  <c:v>2.455711E-5</c:v>
                </c:pt>
                <c:pt idx="1993">
                  <c:v>2.260208E-5</c:v>
                </c:pt>
                <c:pt idx="1994">
                  <c:v>2.2220609999999999E-5</c:v>
                </c:pt>
                <c:pt idx="1995">
                  <c:v>2.465248E-5</c:v>
                </c:pt>
                <c:pt idx="1996">
                  <c:v>2.6226039999999999E-5</c:v>
                </c:pt>
                <c:pt idx="1997">
                  <c:v>2.6559830000000001E-5</c:v>
                </c:pt>
                <c:pt idx="1998">
                  <c:v>2.6941299999999999E-5</c:v>
                </c:pt>
                <c:pt idx="1999">
                  <c:v>2.5701519999999999E-5</c:v>
                </c:pt>
                <c:pt idx="2000">
                  <c:v>2.5606159999999999E-5</c:v>
                </c:pt>
                <c:pt idx="2001">
                  <c:v>2.6226039999999999E-5</c:v>
                </c:pt>
                <c:pt idx="2002">
                  <c:v>2.4795529999999999E-5</c:v>
                </c:pt>
                <c:pt idx="2003">
                  <c:v>2.2172930000000001E-5</c:v>
                </c:pt>
                <c:pt idx="2004">
                  <c:v>2.2363660000000001E-5</c:v>
                </c:pt>
                <c:pt idx="2005">
                  <c:v>2.4509430000000002E-5</c:v>
                </c:pt>
                <c:pt idx="2006">
                  <c:v>2.4700159999999998E-5</c:v>
                </c:pt>
                <c:pt idx="2007">
                  <c:v>2.2983550000000001E-5</c:v>
                </c:pt>
                <c:pt idx="2008">
                  <c:v>2.5510789999999999E-5</c:v>
                </c:pt>
                <c:pt idx="2009">
                  <c:v>2.6464460000000001E-5</c:v>
                </c:pt>
                <c:pt idx="2010">
                  <c:v>2.589226E-5</c:v>
                </c:pt>
                <c:pt idx="2011">
                  <c:v>2.5606159999999999E-5</c:v>
                </c:pt>
                <c:pt idx="2012">
                  <c:v>2.4223330000000001E-5</c:v>
                </c:pt>
                <c:pt idx="2013">
                  <c:v>2.3603440000000001E-5</c:v>
                </c:pt>
                <c:pt idx="2014">
                  <c:v>2.2554399999999999E-5</c:v>
                </c:pt>
                <c:pt idx="2015">
                  <c:v>2.2840499999999999E-5</c:v>
                </c:pt>
                <c:pt idx="2016">
                  <c:v>2.3794170000000001E-5</c:v>
                </c:pt>
                <c:pt idx="2017">
                  <c:v>2.465248E-5</c:v>
                </c:pt>
                <c:pt idx="2018">
                  <c:v>2.5129320000000002E-5</c:v>
                </c:pt>
                <c:pt idx="2019">
                  <c:v>2.4795529999999999E-5</c:v>
                </c:pt>
                <c:pt idx="2020">
                  <c:v>2.4509430000000002E-5</c:v>
                </c:pt>
                <c:pt idx="2021">
                  <c:v>2.5749210000000001E-5</c:v>
                </c:pt>
                <c:pt idx="2022">
                  <c:v>2.6464460000000001E-5</c:v>
                </c:pt>
                <c:pt idx="2023">
                  <c:v>2.4843220000000001E-5</c:v>
                </c:pt>
                <c:pt idx="2024">
                  <c:v>2.3603440000000001E-5</c:v>
                </c:pt>
                <c:pt idx="2025">
                  <c:v>2.4509430000000002E-5</c:v>
                </c:pt>
                <c:pt idx="2026">
                  <c:v>2.5558470000000001E-5</c:v>
                </c:pt>
                <c:pt idx="2027">
                  <c:v>2.4175639999999999E-5</c:v>
                </c:pt>
                <c:pt idx="2028">
                  <c:v>2.651215E-5</c:v>
                </c:pt>
                <c:pt idx="2029">
                  <c:v>2.7036669999999999E-5</c:v>
                </c:pt>
                <c:pt idx="2030">
                  <c:v>2.5224689999999999E-5</c:v>
                </c:pt>
                <c:pt idx="2031">
                  <c:v>2.5749210000000001E-5</c:v>
                </c:pt>
                <c:pt idx="2032">
                  <c:v>2.498627E-5</c:v>
                </c:pt>
                <c:pt idx="2033">
                  <c:v>2.2745129999999999E-5</c:v>
                </c:pt>
                <c:pt idx="2034">
                  <c:v>2.3984909999999999E-5</c:v>
                </c:pt>
                <c:pt idx="2035">
                  <c:v>2.4318700000000001E-5</c:v>
                </c:pt>
                <c:pt idx="2036">
                  <c:v>2.4127960000000001E-5</c:v>
                </c:pt>
                <c:pt idx="2037">
                  <c:v>2.3794170000000001E-5</c:v>
                </c:pt>
                <c:pt idx="2038">
                  <c:v>2.5510789999999999E-5</c:v>
                </c:pt>
                <c:pt idx="2039">
                  <c:v>2.5224689999999999E-5</c:v>
                </c:pt>
                <c:pt idx="2040">
                  <c:v>2.5415419999999999E-5</c:v>
                </c:pt>
                <c:pt idx="2041">
                  <c:v>2.5844570000000001E-5</c:v>
                </c:pt>
                <c:pt idx="2042">
                  <c:v>2.5177E-5</c:v>
                </c:pt>
                <c:pt idx="2043">
                  <c:v>2.2220609999999999E-5</c:v>
                </c:pt>
                <c:pt idx="2044">
                  <c:v>2.2983550000000001E-5</c:v>
                </c:pt>
                <c:pt idx="2045">
                  <c:v>2.355576E-5</c:v>
                </c:pt>
                <c:pt idx="2046">
                  <c:v>2.4604799999999999E-5</c:v>
                </c:pt>
                <c:pt idx="2047">
                  <c:v>2.5320050000000002E-5</c:v>
                </c:pt>
                <c:pt idx="2048">
                  <c:v>2.6655199999999998E-5</c:v>
                </c:pt>
                <c:pt idx="2049">
                  <c:v>2.5653840000000001E-5</c:v>
                </c:pt>
                <c:pt idx="2050">
                  <c:v>2.3460389999999999E-5</c:v>
                </c:pt>
                <c:pt idx="2051">
                  <c:v>2.4318700000000001E-5</c:v>
                </c:pt>
                <c:pt idx="2052">
                  <c:v>2.4890899999999999E-5</c:v>
                </c:pt>
                <c:pt idx="2053">
                  <c:v>2.2888180000000001E-5</c:v>
                </c:pt>
                <c:pt idx="2054">
                  <c:v>2.374649E-5</c:v>
                </c:pt>
                <c:pt idx="2055">
                  <c:v>2.3651119999999999E-5</c:v>
                </c:pt>
                <c:pt idx="2056">
                  <c:v>2.4175639999999999E-5</c:v>
                </c:pt>
                <c:pt idx="2057">
                  <c:v>2.4890899999999999E-5</c:v>
                </c:pt>
                <c:pt idx="2058">
                  <c:v>2.536774E-5</c:v>
                </c:pt>
                <c:pt idx="2059">
                  <c:v>2.4747850000000001E-5</c:v>
                </c:pt>
                <c:pt idx="2060">
                  <c:v>2.4890899999999999E-5</c:v>
                </c:pt>
                <c:pt idx="2061">
                  <c:v>2.6845929999999999E-5</c:v>
                </c:pt>
                <c:pt idx="2062">
                  <c:v>2.6035309999999999E-5</c:v>
                </c:pt>
                <c:pt idx="2063">
                  <c:v>2.2888180000000001E-5</c:v>
                </c:pt>
                <c:pt idx="2064">
                  <c:v>2.2983550000000001E-5</c:v>
                </c:pt>
                <c:pt idx="2065">
                  <c:v>2.5224689999999999E-5</c:v>
                </c:pt>
                <c:pt idx="2066">
                  <c:v>2.5939940000000002E-5</c:v>
                </c:pt>
                <c:pt idx="2067">
                  <c:v>2.3937230000000001E-5</c:v>
                </c:pt>
                <c:pt idx="2068">
                  <c:v>2.3460389999999999E-5</c:v>
                </c:pt>
                <c:pt idx="2069">
                  <c:v>2.498627E-5</c:v>
                </c:pt>
                <c:pt idx="2070">
                  <c:v>2.4080279999999999E-5</c:v>
                </c:pt>
                <c:pt idx="2071">
                  <c:v>2.4747850000000001E-5</c:v>
                </c:pt>
                <c:pt idx="2072">
                  <c:v>2.2268300000000002E-5</c:v>
                </c:pt>
                <c:pt idx="2073">
                  <c:v>2.3698810000000002E-5</c:v>
                </c:pt>
                <c:pt idx="2074">
                  <c:v>2.2649769999999999E-5</c:v>
                </c:pt>
                <c:pt idx="2075">
                  <c:v>2.3508070000000001E-5</c:v>
                </c:pt>
                <c:pt idx="2076">
                  <c:v>2.2745129999999999E-5</c:v>
                </c:pt>
                <c:pt idx="2077">
                  <c:v>2.384186E-5</c:v>
                </c:pt>
                <c:pt idx="2078">
                  <c:v>2.5749210000000001E-5</c:v>
                </c:pt>
                <c:pt idx="2079">
                  <c:v>2.6369090000000001E-5</c:v>
                </c:pt>
                <c:pt idx="2080">
                  <c:v>2.4604799999999999E-5</c:v>
                </c:pt>
                <c:pt idx="2081">
                  <c:v>2.374649E-5</c:v>
                </c:pt>
                <c:pt idx="2082">
                  <c:v>2.5081629999999999E-5</c:v>
                </c:pt>
                <c:pt idx="2083">
                  <c:v>2.2792820000000001E-5</c:v>
                </c:pt>
                <c:pt idx="2084">
                  <c:v>2.3984909999999999E-5</c:v>
                </c:pt>
                <c:pt idx="2085">
                  <c:v>2.4509430000000002E-5</c:v>
                </c:pt>
                <c:pt idx="2086">
                  <c:v>2.4127960000000001E-5</c:v>
                </c:pt>
                <c:pt idx="2087">
                  <c:v>2.3508070000000001E-5</c:v>
                </c:pt>
                <c:pt idx="2088">
                  <c:v>2.5653840000000001E-5</c:v>
                </c:pt>
                <c:pt idx="2089">
                  <c:v>2.54631E-5</c:v>
                </c:pt>
                <c:pt idx="2090">
                  <c:v>2.446175E-5</c:v>
                </c:pt>
                <c:pt idx="2091">
                  <c:v>2.446175E-5</c:v>
                </c:pt>
                <c:pt idx="2092">
                  <c:v>2.3508070000000001E-5</c:v>
                </c:pt>
                <c:pt idx="2093">
                  <c:v>2.3460389999999999E-5</c:v>
                </c:pt>
                <c:pt idx="2094">
                  <c:v>2.5129320000000002E-5</c:v>
                </c:pt>
                <c:pt idx="2095">
                  <c:v>2.9182429999999999E-5</c:v>
                </c:pt>
                <c:pt idx="2096">
                  <c:v>3.4427639999999998E-5</c:v>
                </c:pt>
                <c:pt idx="2097">
                  <c:v>3.519058E-5</c:v>
                </c:pt>
                <c:pt idx="2098">
                  <c:v>3.643036E-5</c:v>
                </c:pt>
                <c:pt idx="2099">
                  <c:v>3.6716459999999997E-5</c:v>
                </c:pt>
                <c:pt idx="2100">
                  <c:v>3.6096570000000001E-5</c:v>
                </c:pt>
                <c:pt idx="2101">
                  <c:v>3.7193300000000002E-5</c:v>
                </c:pt>
                <c:pt idx="2102">
                  <c:v>3.8480760000000003E-5</c:v>
                </c:pt>
                <c:pt idx="2103">
                  <c:v>3.9052959999999998E-5</c:v>
                </c:pt>
                <c:pt idx="2104">
                  <c:v>4.0054320000000002E-5</c:v>
                </c:pt>
                <c:pt idx="2105">
                  <c:v>4.9591059999999997E-5</c:v>
                </c:pt>
                <c:pt idx="2106">
                  <c:v>5.5408480000000002E-5</c:v>
                </c:pt>
                <c:pt idx="2107">
                  <c:v>5.7888030000000001E-5</c:v>
                </c:pt>
                <c:pt idx="2108">
                  <c:v>6.465912E-5</c:v>
                </c:pt>
                <c:pt idx="2109">
                  <c:v>7.2002409999999994E-5</c:v>
                </c:pt>
                <c:pt idx="2110">
                  <c:v>8.0442430000000003E-5</c:v>
                </c:pt>
                <c:pt idx="2111">
                  <c:v>8.6402889999999998E-5</c:v>
                </c:pt>
                <c:pt idx="2112">
                  <c:v>9.4223019999999997E-5</c:v>
                </c:pt>
                <c:pt idx="2113">
                  <c:v>1.0404590000000001E-4</c:v>
                </c:pt>
                <c:pt idx="2114">
                  <c:v>1.1191370000000001E-4</c:v>
                </c:pt>
                <c:pt idx="2115">
                  <c:v>1.2202260000000001E-4</c:v>
                </c:pt>
                <c:pt idx="2116">
                  <c:v>1.3337139999999999E-4</c:v>
                </c:pt>
                <c:pt idx="2117">
                  <c:v>1.43671E-4</c:v>
                </c:pt>
                <c:pt idx="2118">
                  <c:v>1.506329E-4</c:v>
                </c:pt>
                <c:pt idx="2119">
                  <c:v>1.577854E-4</c:v>
                </c:pt>
                <c:pt idx="2120">
                  <c:v>1.6522410000000001E-4</c:v>
                </c:pt>
                <c:pt idx="2121">
                  <c:v>1.7061229999999999E-4</c:v>
                </c:pt>
                <c:pt idx="2122">
                  <c:v>1.7399789999999999E-4</c:v>
                </c:pt>
                <c:pt idx="2123">
                  <c:v>1.779079E-4</c:v>
                </c:pt>
                <c:pt idx="2124">
                  <c:v>1.8391610000000001E-4</c:v>
                </c:pt>
                <c:pt idx="2125">
                  <c:v>1.8811230000000001E-4</c:v>
                </c:pt>
                <c:pt idx="2126">
                  <c:v>1.893044E-4</c:v>
                </c:pt>
                <c:pt idx="2127">
                  <c:v>1.900673E-4</c:v>
                </c:pt>
                <c:pt idx="2128">
                  <c:v>1.9049639999999999E-4</c:v>
                </c:pt>
                <c:pt idx="2129">
                  <c:v>1.8811230000000001E-4</c:v>
                </c:pt>
                <c:pt idx="2130">
                  <c:v>1.8472669999999999E-4</c:v>
                </c:pt>
                <c:pt idx="2131">
                  <c:v>1.8191339999999999E-4</c:v>
                </c:pt>
                <c:pt idx="2132">
                  <c:v>1.7881390000000001E-4</c:v>
                </c:pt>
                <c:pt idx="2133">
                  <c:v>1.7209049999999999E-4</c:v>
                </c:pt>
                <c:pt idx="2134">
                  <c:v>1.6627309999999999E-4</c:v>
                </c:pt>
                <c:pt idx="2135">
                  <c:v>1.600266E-4</c:v>
                </c:pt>
                <c:pt idx="2136">
                  <c:v>1.4963150000000001E-4</c:v>
                </c:pt>
                <c:pt idx="2137">
                  <c:v>1.4266969999999999E-4</c:v>
                </c:pt>
                <c:pt idx="2138">
                  <c:v>1.3837809999999999E-4</c:v>
                </c:pt>
                <c:pt idx="2139">
                  <c:v>1.2807850000000001E-4</c:v>
                </c:pt>
                <c:pt idx="2140">
                  <c:v>1.163483E-4</c:v>
                </c:pt>
                <c:pt idx="2141">
                  <c:v>1.094341E-4</c:v>
                </c:pt>
                <c:pt idx="2142">
                  <c:v>9.8657610000000003E-5</c:v>
                </c:pt>
                <c:pt idx="2143">
                  <c:v>9.0122220000000004E-5</c:v>
                </c:pt>
                <c:pt idx="2144">
                  <c:v>8.5592269999999995E-5</c:v>
                </c:pt>
                <c:pt idx="2145">
                  <c:v>7.9965589999999998E-5</c:v>
                </c:pt>
                <c:pt idx="2146">
                  <c:v>7.4148179999999995E-5</c:v>
                </c:pt>
                <c:pt idx="2147">
                  <c:v>7.1191790000000004E-5</c:v>
                </c:pt>
                <c:pt idx="2148">
                  <c:v>6.7615510000000004E-5</c:v>
                </c:pt>
                <c:pt idx="2149">
                  <c:v>6.2036509999999995E-5</c:v>
                </c:pt>
                <c:pt idx="2150">
                  <c:v>5.8698649999999997E-5</c:v>
                </c:pt>
                <c:pt idx="2151">
                  <c:v>5.5694579999999999E-5</c:v>
                </c:pt>
                <c:pt idx="2152">
                  <c:v>5.5217740000000001E-5</c:v>
                </c:pt>
                <c:pt idx="2153">
                  <c:v>5.2642819999999998E-5</c:v>
                </c:pt>
                <c:pt idx="2154">
                  <c:v>4.839897E-5</c:v>
                </c:pt>
                <c:pt idx="2155">
                  <c:v>4.5061110000000002E-5</c:v>
                </c:pt>
                <c:pt idx="2156">
                  <c:v>4.482269E-5</c:v>
                </c:pt>
                <c:pt idx="2157">
                  <c:v>4.5061110000000002E-5</c:v>
                </c:pt>
                <c:pt idx="2158">
                  <c:v>4.3487549999999997E-5</c:v>
                </c:pt>
                <c:pt idx="2159">
                  <c:v>4.4441219999999999E-5</c:v>
                </c:pt>
                <c:pt idx="2160">
                  <c:v>4.0626529999999997E-5</c:v>
                </c:pt>
                <c:pt idx="2161">
                  <c:v>4.0388110000000001E-5</c:v>
                </c:pt>
                <c:pt idx="2162">
                  <c:v>3.8290020000000002E-5</c:v>
                </c:pt>
                <c:pt idx="2163">
                  <c:v>3.4904480000000003E-5</c:v>
                </c:pt>
                <c:pt idx="2164">
                  <c:v>3.3521649999999998E-5</c:v>
                </c:pt>
                <c:pt idx="2165">
                  <c:v>3.1185149999999997E-5</c:v>
                </c:pt>
                <c:pt idx="2166">
                  <c:v>3.027916E-5</c:v>
                </c:pt>
                <c:pt idx="2167">
                  <c:v>2.999306E-5</c:v>
                </c:pt>
                <c:pt idx="2168">
                  <c:v>3.1852720000000002E-5</c:v>
                </c:pt>
                <c:pt idx="2169">
                  <c:v>2.9754640000000001E-5</c:v>
                </c:pt>
                <c:pt idx="2170">
                  <c:v>2.5653840000000001E-5</c:v>
                </c:pt>
                <c:pt idx="2171">
                  <c:v>2.527237E-5</c:v>
                </c:pt>
                <c:pt idx="2172">
                  <c:v>2.4175639999999999E-5</c:v>
                </c:pt>
                <c:pt idx="2173">
                  <c:v>2.1314619999999999E-5</c:v>
                </c:pt>
                <c:pt idx="2174">
                  <c:v>2.2125239999999999E-5</c:v>
                </c:pt>
                <c:pt idx="2175">
                  <c:v>2.5558470000000001E-5</c:v>
                </c:pt>
                <c:pt idx="2176">
                  <c:v>2.6464460000000001E-5</c:v>
                </c:pt>
                <c:pt idx="2177">
                  <c:v>2.794266E-5</c:v>
                </c:pt>
                <c:pt idx="2178">
                  <c:v>3.0803680000000003E-5</c:v>
                </c:pt>
                <c:pt idx="2179">
                  <c:v>3.0565260000000001E-5</c:v>
                </c:pt>
                <c:pt idx="2180">
                  <c:v>3.2424929999999997E-5</c:v>
                </c:pt>
                <c:pt idx="2181">
                  <c:v>3.7002560000000001E-5</c:v>
                </c:pt>
                <c:pt idx="2182">
                  <c:v>4.2438509999999998E-5</c:v>
                </c:pt>
                <c:pt idx="2183">
                  <c:v>4.4012070000000003E-5</c:v>
                </c:pt>
                <c:pt idx="2184">
                  <c:v>4.5394900000000001E-5</c:v>
                </c:pt>
                <c:pt idx="2185">
                  <c:v>5.464554E-5</c:v>
                </c:pt>
                <c:pt idx="2186">
                  <c:v>5.8269500000000002E-5</c:v>
                </c:pt>
                <c:pt idx="2187">
                  <c:v>5.230904E-5</c:v>
                </c:pt>
                <c:pt idx="2188">
                  <c:v>4.2963029999999997E-5</c:v>
                </c:pt>
                <c:pt idx="2189">
                  <c:v>2.95639E-5</c:v>
                </c:pt>
                <c:pt idx="2190">
                  <c:v>9.4890589999999998E-6</c:v>
                </c:pt>
                <c:pt idx="2191">
                  <c:v>-9.0122220000000001E-6</c:v>
                </c:pt>
                <c:pt idx="2192">
                  <c:v>-2.6559830000000001E-5</c:v>
                </c:pt>
                <c:pt idx="2193">
                  <c:v>-3.590584E-5</c:v>
                </c:pt>
                <c:pt idx="2194">
                  <c:v>-4.1007999999999998E-5</c:v>
                </c:pt>
                <c:pt idx="2195">
                  <c:v>-3.142357E-5</c:v>
                </c:pt>
                <c:pt idx="2196">
                  <c:v>5.2452089999999998E-6</c:v>
                </c:pt>
                <c:pt idx="2197">
                  <c:v>6.322861E-5</c:v>
                </c:pt>
                <c:pt idx="2198">
                  <c:v>1.436234E-4</c:v>
                </c:pt>
                <c:pt idx="2199">
                  <c:v>2.4042129999999999E-4</c:v>
                </c:pt>
                <c:pt idx="2200">
                  <c:v>3.4942630000000001E-4</c:v>
                </c:pt>
                <c:pt idx="2201">
                  <c:v>4.6701430000000002E-4</c:v>
                </c:pt>
                <c:pt idx="2202">
                  <c:v>5.9218409999999997E-4</c:v>
                </c:pt>
                <c:pt idx="2203">
                  <c:v>7.1949959999999995E-4</c:v>
                </c:pt>
                <c:pt idx="2204">
                  <c:v>8.3699230000000005E-4</c:v>
                </c:pt>
                <c:pt idx="2205">
                  <c:v>9.3417170000000005E-4</c:v>
                </c:pt>
                <c:pt idx="2206">
                  <c:v>9.9663729999999997E-4</c:v>
                </c:pt>
                <c:pt idx="2207">
                  <c:v>1.0116579999999999E-3</c:v>
                </c:pt>
                <c:pt idx="2208">
                  <c:v>9.6187590000000004E-4</c:v>
                </c:pt>
                <c:pt idx="2209">
                  <c:v>8.3479880000000004E-4</c:v>
                </c:pt>
                <c:pt idx="2210">
                  <c:v>6.513596E-4</c:v>
                </c:pt>
                <c:pt idx="2211">
                  <c:v>4.5475959999999999E-4</c:v>
                </c:pt>
                <c:pt idx="2212">
                  <c:v>2.8066639999999997E-4</c:v>
                </c:pt>
                <c:pt idx="2213">
                  <c:v>1.35088E-4</c:v>
                </c:pt>
                <c:pt idx="2214">
                  <c:v>1.993179E-5</c:v>
                </c:pt>
                <c:pt idx="2215">
                  <c:v>-6.4373020000000003E-5</c:v>
                </c:pt>
                <c:pt idx="2216">
                  <c:v>-1.273155E-4</c:v>
                </c:pt>
                <c:pt idx="2217">
                  <c:v>-1.742363E-4</c:v>
                </c:pt>
                <c:pt idx="2218">
                  <c:v>-2.1200179999999999E-4</c:v>
                </c:pt>
                <c:pt idx="2219">
                  <c:v>-2.365589E-4</c:v>
                </c:pt>
                <c:pt idx="2220">
                  <c:v>-2.4747849999999999E-4</c:v>
                </c:pt>
                <c:pt idx="2221">
                  <c:v>-2.4914739999999999E-4</c:v>
                </c:pt>
                <c:pt idx="2222">
                  <c:v>-2.472401E-4</c:v>
                </c:pt>
                <c:pt idx="2223">
                  <c:v>-2.3918149999999999E-4</c:v>
                </c:pt>
                <c:pt idx="2224">
                  <c:v>-2.250671E-4</c:v>
                </c:pt>
                <c:pt idx="2225">
                  <c:v>-2.0556449999999999E-4</c:v>
                </c:pt>
                <c:pt idx="2226">
                  <c:v>-1.806736E-4</c:v>
                </c:pt>
                <c:pt idx="2227">
                  <c:v>-1.499653E-4</c:v>
                </c:pt>
                <c:pt idx="2228">
                  <c:v>-1.183033E-4</c:v>
                </c:pt>
                <c:pt idx="2229">
                  <c:v>-9.2029569999999995E-5</c:v>
                </c:pt>
                <c:pt idx="2230">
                  <c:v>-6.9904329999999996E-5</c:v>
                </c:pt>
                <c:pt idx="2231">
                  <c:v>-4.6682360000000003E-5</c:v>
                </c:pt>
                <c:pt idx="2232">
                  <c:v>-3.0517579999999999E-5</c:v>
                </c:pt>
                <c:pt idx="2233">
                  <c:v>-1.7738339999999999E-5</c:v>
                </c:pt>
                <c:pt idx="2234">
                  <c:v>-7.7247620000000004E-6</c:v>
                </c:pt>
                <c:pt idx="2235">
                  <c:v>1.4305109999999999E-7</c:v>
                </c:pt>
                <c:pt idx="2236">
                  <c:v>4.5776370000000004E-6</c:v>
                </c:pt>
                <c:pt idx="2237">
                  <c:v>1.349449E-5</c:v>
                </c:pt>
                <c:pt idx="2238">
                  <c:v>2.0647050000000001E-5</c:v>
                </c:pt>
                <c:pt idx="2239">
                  <c:v>2.54631E-5</c:v>
                </c:pt>
                <c:pt idx="2240">
                  <c:v>2.9230120000000001E-5</c:v>
                </c:pt>
                <c:pt idx="2241">
                  <c:v>3.2758710000000003E-5</c:v>
                </c:pt>
                <c:pt idx="2242">
                  <c:v>3.662109E-5</c:v>
                </c:pt>
                <c:pt idx="2243">
                  <c:v>4.0483469999999997E-5</c:v>
                </c:pt>
                <c:pt idx="2244">
                  <c:v>4.339218E-5</c:v>
                </c:pt>
                <c:pt idx="2245">
                  <c:v>4.4870380000000002E-5</c:v>
                </c:pt>
                <c:pt idx="2246">
                  <c:v>4.6920779999999998E-5</c:v>
                </c:pt>
                <c:pt idx="2247">
                  <c:v>4.9352650000000003E-5</c:v>
                </c:pt>
                <c:pt idx="2248">
                  <c:v>5.2404400000000003E-5</c:v>
                </c:pt>
                <c:pt idx="2249">
                  <c:v>5.5837629999999998E-5</c:v>
                </c:pt>
                <c:pt idx="2250">
                  <c:v>5.6219099999999998E-5</c:v>
                </c:pt>
                <c:pt idx="2251">
                  <c:v>5.731583E-5</c:v>
                </c:pt>
                <c:pt idx="2252">
                  <c:v>5.9461589999999999E-5</c:v>
                </c:pt>
                <c:pt idx="2253">
                  <c:v>5.965233E-5</c:v>
                </c:pt>
                <c:pt idx="2254">
                  <c:v>6.0796740000000003E-5</c:v>
                </c:pt>
                <c:pt idx="2255">
                  <c:v>6.4039230000000004E-5</c:v>
                </c:pt>
                <c:pt idx="2256">
                  <c:v>6.7710879999999994E-5</c:v>
                </c:pt>
                <c:pt idx="2257">
                  <c:v>6.5803530000000003E-5</c:v>
                </c:pt>
                <c:pt idx="2258">
                  <c:v>6.6709519999999997E-5</c:v>
                </c:pt>
                <c:pt idx="2259">
                  <c:v>6.9665910000000001E-5</c:v>
                </c:pt>
                <c:pt idx="2260">
                  <c:v>7.2622300000000004E-5</c:v>
                </c:pt>
                <c:pt idx="2261">
                  <c:v>7.5054170000000002E-5</c:v>
                </c:pt>
                <c:pt idx="2262">
                  <c:v>7.7009199999999994E-5</c:v>
                </c:pt>
                <c:pt idx="2263">
                  <c:v>7.6150890000000002E-5</c:v>
                </c:pt>
                <c:pt idx="2264">
                  <c:v>7.7724459999999995E-5</c:v>
                </c:pt>
                <c:pt idx="2265">
                  <c:v>8.28743E-5</c:v>
                </c:pt>
                <c:pt idx="2266">
                  <c:v>8.8310240000000003E-5</c:v>
                </c:pt>
                <c:pt idx="2267">
                  <c:v>9.1886520000000003E-5</c:v>
                </c:pt>
                <c:pt idx="2268">
                  <c:v>9.6416469999999999E-5</c:v>
                </c:pt>
                <c:pt idx="2269">
                  <c:v>9.9849699999999994E-5</c:v>
                </c:pt>
                <c:pt idx="2270">
                  <c:v>1.0051729999999999E-4</c:v>
                </c:pt>
                <c:pt idx="2271">
                  <c:v>1.034737E-4</c:v>
                </c:pt>
                <c:pt idx="2272">
                  <c:v>1.092434E-4</c:v>
                </c:pt>
                <c:pt idx="2273">
                  <c:v>1.125336E-4</c:v>
                </c:pt>
                <c:pt idx="2274">
                  <c:v>1.151085E-4</c:v>
                </c:pt>
                <c:pt idx="2275">
                  <c:v>1.1672969999999999E-4</c:v>
                </c:pt>
                <c:pt idx="2276">
                  <c:v>1.2245180000000001E-4</c:v>
                </c:pt>
                <c:pt idx="2277">
                  <c:v>1.301765E-4</c:v>
                </c:pt>
                <c:pt idx="2278">
                  <c:v>1.3546939999999999E-4</c:v>
                </c:pt>
                <c:pt idx="2279">
                  <c:v>1.3976099999999999E-4</c:v>
                </c:pt>
                <c:pt idx="2280">
                  <c:v>1.457691E-4</c:v>
                </c:pt>
                <c:pt idx="2281">
                  <c:v>1.4982219999999999E-4</c:v>
                </c:pt>
                <c:pt idx="2282">
                  <c:v>1.5811920000000001E-4</c:v>
                </c:pt>
                <c:pt idx="2283">
                  <c:v>1.6441350000000001E-4</c:v>
                </c:pt>
                <c:pt idx="2284">
                  <c:v>1.6760829999999999E-4</c:v>
                </c:pt>
                <c:pt idx="2285">
                  <c:v>1.7690659999999999E-4</c:v>
                </c:pt>
                <c:pt idx="2286">
                  <c:v>1.8334389999999999E-4</c:v>
                </c:pt>
                <c:pt idx="2287">
                  <c:v>1.902103E-4</c:v>
                </c:pt>
                <c:pt idx="2288">
                  <c:v>1.9488329999999999E-4</c:v>
                </c:pt>
                <c:pt idx="2289">
                  <c:v>2.014637E-4</c:v>
                </c:pt>
                <c:pt idx="2290">
                  <c:v>2.093315E-4</c:v>
                </c:pt>
                <c:pt idx="2291">
                  <c:v>2.159595E-4</c:v>
                </c:pt>
                <c:pt idx="2292">
                  <c:v>2.2487639999999999E-4</c:v>
                </c:pt>
                <c:pt idx="2293">
                  <c:v>2.3026470000000001E-4</c:v>
                </c:pt>
                <c:pt idx="2294">
                  <c:v>2.4018290000000001E-4</c:v>
                </c:pt>
                <c:pt idx="2295">
                  <c:v>2.4895670000000001E-4</c:v>
                </c:pt>
                <c:pt idx="2296">
                  <c:v>2.5653839999999998E-4</c:v>
                </c:pt>
                <c:pt idx="2297">
                  <c:v>2.6545520000000001E-4</c:v>
                </c:pt>
                <c:pt idx="2298">
                  <c:v>2.749443E-4</c:v>
                </c:pt>
                <c:pt idx="2299">
                  <c:v>2.8276439999999999E-4</c:v>
                </c:pt>
                <c:pt idx="2300">
                  <c:v>2.886772E-4</c:v>
                </c:pt>
                <c:pt idx="2301">
                  <c:v>2.9540060000000001E-4</c:v>
                </c:pt>
                <c:pt idx="2302">
                  <c:v>3.036976E-4</c:v>
                </c:pt>
                <c:pt idx="2303">
                  <c:v>3.1037330000000001E-4</c:v>
                </c:pt>
                <c:pt idx="2304">
                  <c:v>3.1843190000000002E-4</c:v>
                </c:pt>
                <c:pt idx="2305">
                  <c:v>3.2396319999999999E-4</c:v>
                </c:pt>
                <c:pt idx="2306">
                  <c:v>3.3035280000000001E-4</c:v>
                </c:pt>
                <c:pt idx="2307">
                  <c:v>3.372669E-4</c:v>
                </c:pt>
                <c:pt idx="2308">
                  <c:v>3.435135E-4</c:v>
                </c:pt>
                <c:pt idx="2309">
                  <c:v>3.4794809999999998E-4</c:v>
                </c:pt>
                <c:pt idx="2310">
                  <c:v>3.5285950000000003E-4</c:v>
                </c:pt>
                <c:pt idx="2311">
                  <c:v>3.5414700000000002E-4</c:v>
                </c:pt>
                <c:pt idx="2312">
                  <c:v>3.5810470000000001E-4</c:v>
                </c:pt>
                <c:pt idx="2313">
                  <c:v>3.6191940000000002E-4</c:v>
                </c:pt>
                <c:pt idx="2314">
                  <c:v>3.6325449999999998E-4</c:v>
                </c:pt>
                <c:pt idx="2315">
                  <c:v>3.6869049999999998E-4</c:v>
                </c:pt>
                <c:pt idx="2316">
                  <c:v>3.7150380000000003E-4</c:v>
                </c:pt>
                <c:pt idx="2317">
                  <c:v>3.6892890000000001E-4</c:v>
                </c:pt>
                <c:pt idx="2318">
                  <c:v>3.6835669999999999E-4</c:v>
                </c:pt>
                <c:pt idx="2319">
                  <c:v>3.6668779999999998E-4</c:v>
                </c:pt>
                <c:pt idx="2320">
                  <c:v>3.6540029999999999E-4</c:v>
                </c:pt>
                <c:pt idx="2321">
                  <c:v>3.6444659999999997E-4</c:v>
                </c:pt>
                <c:pt idx="2322">
                  <c:v>3.6234860000000001E-4</c:v>
                </c:pt>
                <c:pt idx="2323">
                  <c:v>3.601551E-4</c:v>
                </c:pt>
                <c:pt idx="2324">
                  <c:v>3.5500529999999997E-4</c:v>
                </c:pt>
                <c:pt idx="2325">
                  <c:v>3.5028460000000001E-4</c:v>
                </c:pt>
                <c:pt idx="2326">
                  <c:v>3.4656519999999997E-4</c:v>
                </c:pt>
                <c:pt idx="2327">
                  <c:v>3.4103390000000001E-4</c:v>
                </c:pt>
                <c:pt idx="2328">
                  <c:v>3.3559799999999999E-4</c:v>
                </c:pt>
                <c:pt idx="2329">
                  <c:v>3.256798E-4</c:v>
                </c:pt>
                <c:pt idx="2330">
                  <c:v>3.1833650000000002E-4</c:v>
                </c:pt>
                <c:pt idx="2331">
                  <c:v>3.1313899999999998E-4</c:v>
                </c:pt>
                <c:pt idx="2332">
                  <c:v>3.0164720000000001E-4</c:v>
                </c:pt>
                <c:pt idx="2333">
                  <c:v>2.9277799999999999E-4</c:v>
                </c:pt>
                <c:pt idx="2334">
                  <c:v>2.8443339999999998E-4</c:v>
                </c:pt>
                <c:pt idx="2335">
                  <c:v>2.7489659999999999E-4</c:v>
                </c:pt>
                <c:pt idx="2336">
                  <c:v>2.6450159999999998E-4</c:v>
                </c:pt>
                <c:pt idx="2337">
                  <c:v>2.5520319999999998E-4</c:v>
                </c:pt>
                <c:pt idx="2338">
                  <c:v>2.4518970000000001E-4</c:v>
                </c:pt>
                <c:pt idx="2339">
                  <c:v>2.3665430000000001E-4</c:v>
                </c:pt>
                <c:pt idx="2340">
                  <c:v>2.2964479999999999E-4</c:v>
                </c:pt>
                <c:pt idx="2341">
                  <c:v>2.185822E-4</c:v>
                </c:pt>
                <c:pt idx="2342">
                  <c:v>2.0751950000000001E-4</c:v>
                </c:pt>
                <c:pt idx="2343">
                  <c:v>1.993179E-4</c:v>
                </c:pt>
                <c:pt idx="2344">
                  <c:v>1.9097330000000001E-4</c:v>
                </c:pt>
                <c:pt idx="2345">
                  <c:v>1.8119809999999999E-4</c:v>
                </c:pt>
                <c:pt idx="2346">
                  <c:v>1.728535E-4</c:v>
                </c:pt>
                <c:pt idx="2347">
                  <c:v>1.6622539999999999E-4</c:v>
                </c:pt>
                <c:pt idx="2348">
                  <c:v>1.6016960000000001E-4</c:v>
                </c:pt>
                <c:pt idx="2349">
                  <c:v>1.514912E-4</c:v>
                </c:pt>
                <c:pt idx="2350">
                  <c:v>1.4448170000000001E-4</c:v>
                </c:pt>
                <c:pt idx="2351">
                  <c:v>1.3451580000000001E-4</c:v>
                </c:pt>
                <c:pt idx="2352">
                  <c:v>1.24836E-4</c:v>
                </c:pt>
                <c:pt idx="2353">
                  <c:v>1.182079E-4</c:v>
                </c:pt>
                <c:pt idx="2354">
                  <c:v>1.115322E-4</c:v>
                </c:pt>
                <c:pt idx="2355">
                  <c:v>1.0561939999999999E-4</c:v>
                </c:pt>
                <c:pt idx="2356">
                  <c:v>1.0337830000000001E-4</c:v>
                </c:pt>
                <c:pt idx="2357">
                  <c:v>9.8037720000000006E-5</c:v>
                </c:pt>
                <c:pt idx="2358">
                  <c:v>9.4175339999999995E-5</c:v>
                </c:pt>
                <c:pt idx="2359">
                  <c:v>8.9406970000000004E-5</c:v>
                </c:pt>
                <c:pt idx="2360">
                  <c:v>8.3780289999999994E-5</c:v>
                </c:pt>
                <c:pt idx="2361">
                  <c:v>7.7009199999999994E-5</c:v>
                </c:pt>
                <c:pt idx="2362">
                  <c:v>7.2908400000000001E-5</c:v>
                </c:pt>
                <c:pt idx="2363">
                  <c:v>6.7567830000000003E-5</c:v>
                </c:pt>
                <c:pt idx="2364">
                  <c:v>6.4134599999999994E-5</c:v>
                </c:pt>
                <c:pt idx="2365">
                  <c:v>6.2179570000000001E-5</c:v>
                </c:pt>
                <c:pt idx="2366">
                  <c:v>5.6743619999999998E-5</c:v>
                </c:pt>
                <c:pt idx="2367">
                  <c:v>5.2833559999999999E-5</c:v>
                </c:pt>
                <c:pt idx="2368">
                  <c:v>5.1116940000000001E-5</c:v>
                </c:pt>
                <c:pt idx="2369">
                  <c:v>4.9066539999999998E-5</c:v>
                </c:pt>
                <c:pt idx="2370">
                  <c:v>4.3678279999999997E-5</c:v>
                </c:pt>
                <c:pt idx="2371">
                  <c:v>4.21524E-5</c:v>
                </c:pt>
                <c:pt idx="2372">
                  <c:v>4.0769580000000002E-5</c:v>
                </c:pt>
                <c:pt idx="2373">
                  <c:v>4.0054320000000002E-5</c:v>
                </c:pt>
                <c:pt idx="2374">
                  <c:v>3.8957600000000001E-5</c:v>
                </c:pt>
                <c:pt idx="2375">
                  <c:v>3.6907199999999998E-5</c:v>
                </c:pt>
                <c:pt idx="2376">
                  <c:v>3.5619740000000003E-5</c:v>
                </c:pt>
                <c:pt idx="2377">
                  <c:v>3.5619740000000003E-5</c:v>
                </c:pt>
                <c:pt idx="2378">
                  <c:v>3.6144260000000003E-5</c:v>
                </c:pt>
                <c:pt idx="2379">
                  <c:v>3.7288669999999999E-5</c:v>
                </c:pt>
                <c:pt idx="2380">
                  <c:v>3.5810469999999997E-5</c:v>
                </c:pt>
                <c:pt idx="2381">
                  <c:v>3.356934E-5</c:v>
                </c:pt>
                <c:pt idx="2382">
                  <c:v>3.3903119999999999E-5</c:v>
                </c:pt>
                <c:pt idx="2383">
                  <c:v>3.1566619999999998E-5</c:v>
                </c:pt>
                <c:pt idx="2384">
                  <c:v>2.7036669999999999E-5</c:v>
                </c:pt>
                <c:pt idx="2385">
                  <c:v>2.4747850000000001E-5</c:v>
                </c:pt>
                <c:pt idx="2386">
                  <c:v>2.403259E-5</c:v>
                </c:pt>
                <c:pt idx="2387">
                  <c:v>2.3984909999999999E-5</c:v>
                </c:pt>
                <c:pt idx="2388">
                  <c:v>2.651215E-5</c:v>
                </c:pt>
                <c:pt idx="2389">
                  <c:v>2.608299E-5</c:v>
                </c:pt>
                <c:pt idx="2390">
                  <c:v>2.4890899999999999E-5</c:v>
                </c:pt>
                <c:pt idx="2391">
                  <c:v>2.374649E-5</c:v>
                </c:pt>
                <c:pt idx="2392">
                  <c:v>2.4747850000000001E-5</c:v>
                </c:pt>
                <c:pt idx="2393">
                  <c:v>2.527237E-5</c:v>
                </c:pt>
                <c:pt idx="2394">
                  <c:v>2.4318700000000001E-5</c:v>
                </c:pt>
                <c:pt idx="2395">
                  <c:v>2.3937230000000001E-5</c:v>
                </c:pt>
                <c:pt idx="2396">
                  <c:v>2.498627E-5</c:v>
                </c:pt>
                <c:pt idx="2397">
                  <c:v>2.5558470000000001E-5</c:v>
                </c:pt>
                <c:pt idx="2398">
                  <c:v>2.5606159999999999E-5</c:v>
                </c:pt>
                <c:pt idx="2399">
                  <c:v>2.5081629999999999E-5</c:v>
                </c:pt>
                <c:pt idx="2400">
                  <c:v>2.4509430000000002E-5</c:v>
                </c:pt>
                <c:pt idx="2401">
                  <c:v>2.4938580000000001E-5</c:v>
                </c:pt>
                <c:pt idx="2402">
                  <c:v>2.4223330000000001E-5</c:v>
                </c:pt>
                <c:pt idx="2403">
                  <c:v>2.2125239999999999E-5</c:v>
                </c:pt>
                <c:pt idx="2404">
                  <c:v>2.3078920000000002E-5</c:v>
                </c:pt>
                <c:pt idx="2405">
                  <c:v>2.660751E-5</c:v>
                </c:pt>
                <c:pt idx="2406">
                  <c:v>2.8419490000000001E-5</c:v>
                </c:pt>
                <c:pt idx="2407">
                  <c:v>2.856255E-5</c:v>
                </c:pt>
                <c:pt idx="2408">
                  <c:v>2.9134750000000001E-5</c:v>
                </c:pt>
                <c:pt idx="2409">
                  <c:v>2.8944020000000001E-5</c:v>
                </c:pt>
                <c:pt idx="2410">
                  <c:v>2.72274E-5</c:v>
                </c:pt>
                <c:pt idx="2411">
                  <c:v>2.6178360000000001E-5</c:v>
                </c:pt>
                <c:pt idx="2412">
                  <c:v>2.598763E-5</c:v>
                </c:pt>
                <c:pt idx="2413">
                  <c:v>2.527237E-5</c:v>
                </c:pt>
                <c:pt idx="2414">
                  <c:v>2.527237E-5</c:v>
                </c:pt>
                <c:pt idx="2415">
                  <c:v>2.608299E-5</c:v>
                </c:pt>
                <c:pt idx="2416">
                  <c:v>2.5033950000000001E-5</c:v>
                </c:pt>
                <c:pt idx="2417">
                  <c:v>2.4223330000000001E-5</c:v>
                </c:pt>
                <c:pt idx="2418">
                  <c:v>2.5749210000000001E-5</c:v>
                </c:pt>
                <c:pt idx="2419">
                  <c:v>2.7704240000000001E-5</c:v>
                </c:pt>
                <c:pt idx="2420">
                  <c:v>2.6035309999999999E-5</c:v>
                </c:pt>
                <c:pt idx="2421">
                  <c:v>2.5701519999999999E-5</c:v>
                </c:pt>
                <c:pt idx="2422">
                  <c:v>2.5606159999999999E-5</c:v>
                </c:pt>
                <c:pt idx="2423">
                  <c:v>2.31266E-5</c:v>
                </c:pt>
                <c:pt idx="2424">
                  <c:v>2.384186E-5</c:v>
                </c:pt>
                <c:pt idx="2425">
                  <c:v>2.598763E-5</c:v>
                </c:pt>
                <c:pt idx="2426">
                  <c:v>2.498627E-5</c:v>
                </c:pt>
                <c:pt idx="2427">
                  <c:v>2.6273730000000001E-5</c:v>
                </c:pt>
                <c:pt idx="2428">
                  <c:v>2.5606159999999999E-5</c:v>
                </c:pt>
                <c:pt idx="2429">
                  <c:v>2.813339E-5</c:v>
                </c:pt>
                <c:pt idx="2430">
                  <c:v>2.6845929999999999E-5</c:v>
                </c:pt>
                <c:pt idx="2431">
                  <c:v>2.5177E-5</c:v>
                </c:pt>
                <c:pt idx="2432">
                  <c:v>2.4604799999999999E-5</c:v>
                </c:pt>
                <c:pt idx="2433">
                  <c:v>2.4175639999999999E-5</c:v>
                </c:pt>
                <c:pt idx="2434">
                  <c:v>2.3937230000000001E-5</c:v>
                </c:pt>
                <c:pt idx="2435">
                  <c:v>2.5033950000000001E-5</c:v>
                </c:pt>
                <c:pt idx="2436">
                  <c:v>2.4509430000000002E-5</c:v>
                </c:pt>
                <c:pt idx="2437">
                  <c:v>2.4175639999999999E-5</c:v>
                </c:pt>
                <c:pt idx="2438">
                  <c:v>2.4747850000000001E-5</c:v>
                </c:pt>
                <c:pt idx="2439">
                  <c:v>2.6464460000000001E-5</c:v>
                </c:pt>
                <c:pt idx="2440">
                  <c:v>2.6559830000000001E-5</c:v>
                </c:pt>
                <c:pt idx="2441">
                  <c:v>2.5129320000000002E-5</c:v>
                </c:pt>
                <c:pt idx="2442">
                  <c:v>2.465248E-5</c:v>
                </c:pt>
                <c:pt idx="2443">
                  <c:v>2.54631E-5</c:v>
                </c:pt>
                <c:pt idx="2444">
                  <c:v>2.608299E-5</c:v>
                </c:pt>
                <c:pt idx="2445">
                  <c:v>2.384186E-5</c:v>
                </c:pt>
                <c:pt idx="2446">
                  <c:v>2.498627E-5</c:v>
                </c:pt>
                <c:pt idx="2447">
                  <c:v>2.4604799999999999E-5</c:v>
                </c:pt>
                <c:pt idx="2448">
                  <c:v>2.5558470000000001E-5</c:v>
                </c:pt>
                <c:pt idx="2449">
                  <c:v>2.5415419999999999E-5</c:v>
                </c:pt>
                <c:pt idx="2450">
                  <c:v>2.4843220000000001E-5</c:v>
                </c:pt>
                <c:pt idx="2451">
                  <c:v>2.5558470000000001E-5</c:v>
                </c:pt>
                <c:pt idx="2452">
                  <c:v>2.5510789999999999E-5</c:v>
                </c:pt>
                <c:pt idx="2453">
                  <c:v>2.5606159999999999E-5</c:v>
                </c:pt>
                <c:pt idx="2454">
                  <c:v>2.4509430000000002E-5</c:v>
                </c:pt>
                <c:pt idx="2455">
                  <c:v>2.4795529999999999E-5</c:v>
                </c:pt>
                <c:pt idx="2456">
                  <c:v>2.5177E-5</c:v>
                </c:pt>
                <c:pt idx="2457">
                  <c:v>2.4938580000000001E-5</c:v>
                </c:pt>
                <c:pt idx="2458">
                  <c:v>2.54631E-5</c:v>
                </c:pt>
                <c:pt idx="2459">
                  <c:v>2.760887E-5</c:v>
                </c:pt>
                <c:pt idx="2460">
                  <c:v>2.641678E-5</c:v>
                </c:pt>
                <c:pt idx="2461">
                  <c:v>2.5081629999999999E-5</c:v>
                </c:pt>
                <c:pt idx="2462">
                  <c:v>2.5320050000000002E-5</c:v>
                </c:pt>
                <c:pt idx="2463">
                  <c:v>2.579689E-5</c:v>
                </c:pt>
                <c:pt idx="2464">
                  <c:v>2.5320050000000002E-5</c:v>
                </c:pt>
                <c:pt idx="2465">
                  <c:v>2.4795529999999999E-5</c:v>
                </c:pt>
                <c:pt idx="2466">
                  <c:v>2.5558470000000001E-5</c:v>
                </c:pt>
                <c:pt idx="2467">
                  <c:v>2.6226039999999999E-5</c:v>
                </c:pt>
                <c:pt idx="2468">
                  <c:v>2.7036669999999999E-5</c:v>
                </c:pt>
                <c:pt idx="2469">
                  <c:v>2.6941299999999999E-5</c:v>
                </c:pt>
                <c:pt idx="2470">
                  <c:v>2.7084350000000001E-5</c:v>
                </c:pt>
                <c:pt idx="2471">
                  <c:v>2.732277E-5</c:v>
                </c:pt>
                <c:pt idx="2472">
                  <c:v>2.6988980000000001E-5</c:v>
                </c:pt>
                <c:pt idx="2473">
                  <c:v>2.4938580000000001E-5</c:v>
                </c:pt>
                <c:pt idx="2474">
                  <c:v>2.446175E-5</c:v>
                </c:pt>
                <c:pt idx="2475">
                  <c:v>2.4318700000000001E-5</c:v>
                </c:pt>
                <c:pt idx="2476">
                  <c:v>2.4271009999999999E-5</c:v>
                </c:pt>
                <c:pt idx="2477">
                  <c:v>2.4700159999999998E-5</c:v>
                </c:pt>
                <c:pt idx="2478">
                  <c:v>2.3937230000000001E-5</c:v>
                </c:pt>
                <c:pt idx="2479">
                  <c:v>2.579689E-5</c:v>
                </c:pt>
                <c:pt idx="2480">
                  <c:v>2.54631E-5</c:v>
                </c:pt>
                <c:pt idx="2481">
                  <c:v>2.5653840000000001E-5</c:v>
                </c:pt>
                <c:pt idx="2482">
                  <c:v>2.6130679999999999E-5</c:v>
                </c:pt>
                <c:pt idx="2483">
                  <c:v>2.4223330000000001E-5</c:v>
                </c:pt>
                <c:pt idx="2484">
                  <c:v>2.4890899999999999E-5</c:v>
                </c:pt>
                <c:pt idx="2485">
                  <c:v>2.589226E-5</c:v>
                </c:pt>
                <c:pt idx="2486">
                  <c:v>2.8181079999999999E-5</c:v>
                </c:pt>
                <c:pt idx="2487">
                  <c:v>2.7179720000000001E-5</c:v>
                </c:pt>
                <c:pt idx="2488">
                  <c:v>2.641678E-5</c:v>
                </c:pt>
                <c:pt idx="2489">
                  <c:v>2.7465819999999999E-5</c:v>
                </c:pt>
                <c:pt idx="2490">
                  <c:v>2.7465819999999999E-5</c:v>
                </c:pt>
                <c:pt idx="2491">
                  <c:v>2.589226E-5</c:v>
                </c:pt>
                <c:pt idx="2492">
                  <c:v>2.465248E-5</c:v>
                </c:pt>
                <c:pt idx="2493">
                  <c:v>2.403259E-5</c:v>
                </c:pt>
                <c:pt idx="2494">
                  <c:v>2.0933150000000001E-5</c:v>
                </c:pt>
                <c:pt idx="2495">
                  <c:v>2.5653840000000001E-5</c:v>
                </c:pt>
                <c:pt idx="2496">
                  <c:v>2.641678E-5</c:v>
                </c:pt>
                <c:pt idx="2497">
                  <c:v>2.5081629999999999E-5</c:v>
                </c:pt>
                <c:pt idx="2498">
                  <c:v>2.5749210000000001E-5</c:v>
                </c:pt>
                <c:pt idx="2499">
                  <c:v>2.7132029999999999E-5</c:v>
                </c:pt>
                <c:pt idx="2500">
                  <c:v>2.660751E-5</c:v>
                </c:pt>
                <c:pt idx="2501">
                  <c:v>2.6035309999999999E-5</c:v>
                </c:pt>
                <c:pt idx="2502">
                  <c:v>2.465248E-5</c:v>
                </c:pt>
                <c:pt idx="2503">
                  <c:v>2.5033950000000001E-5</c:v>
                </c:pt>
                <c:pt idx="2504">
                  <c:v>2.4700159999999998E-5</c:v>
                </c:pt>
                <c:pt idx="2505">
                  <c:v>2.4890899999999999E-5</c:v>
                </c:pt>
                <c:pt idx="2506">
                  <c:v>2.5558470000000001E-5</c:v>
                </c:pt>
                <c:pt idx="2507">
                  <c:v>2.536774E-5</c:v>
                </c:pt>
                <c:pt idx="2508">
                  <c:v>2.54631E-5</c:v>
                </c:pt>
                <c:pt idx="2509">
                  <c:v>2.6369090000000001E-5</c:v>
                </c:pt>
                <c:pt idx="2510">
                  <c:v>2.598763E-5</c:v>
                </c:pt>
                <c:pt idx="2511">
                  <c:v>2.598763E-5</c:v>
                </c:pt>
                <c:pt idx="2512">
                  <c:v>2.5939940000000002E-5</c:v>
                </c:pt>
                <c:pt idx="2513">
                  <c:v>2.536774E-5</c:v>
                </c:pt>
                <c:pt idx="2514">
                  <c:v>2.4509430000000002E-5</c:v>
                </c:pt>
                <c:pt idx="2515">
                  <c:v>2.5081629999999999E-5</c:v>
                </c:pt>
                <c:pt idx="2516">
                  <c:v>2.6750560000000002E-5</c:v>
                </c:pt>
                <c:pt idx="2517">
                  <c:v>2.527237E-5</c:v>
                </c:pt>
                <c:pt idx="2518">
                  <c:v>2.741814E-5</c:v>
                </c:pt>
                <c:pt idx="2519">
                  <c:v>2.794266E-5</c:v>
                </c:pt>
                <c:pt idx="2520">
                  <c:v>2.7656559999999999E-5</c:v>
                </c:pt>
                <c:pt idx="2521">
                  <c:v>2.660751E-5</c:v>
                </c:pt>
                <c:pt idx="2522">
                  <c:v>2.527237E-5</c:v>
                </c:pt>
                <c:pt idx="2523">
                  <c:v>2.3365019999999999E-5</c:v>
                </c:pt>
                <c:pt idx="2524">
                  <c:v>2.5081629999999999E-5</c:v>
                </c:pt>
                <c:pt idx="2525">
                  <c:v>2.651215E-5</c:v>
                </c:pt>
                <c:pt idx="2526">
                  <c:v>2.598763E-5</c:v>
                </c:pt>
                <c:pt idx="2527">
                  <c:v>2.6226039999999999E-5</c:v>
                </c:pt>
                <c:pt idx="2528">
                  <c:v>2.5844570000000001E-5</c:v>
                </c:pt>
                <c:pt idx="2529">
                  <c:v>2.8944020000000001E-5</c:v>
                </c:pt>
                <c:pt idx="2530">
                  <c:v>2.732277E-5</c:v>
                </c:pt>
                <c:pt idx="2531">
                  <c:v>2.6464460000000001E-5</c:v>
                </c:pt>
                <c:pt idx="2532">
                  <c:v>2.6273730000000001E-5</c:v>
                </c:pt>
                <c:pt idx="2533">
                  <c:v>2.6035309999999999E-5</c:v>
                </c:pt>
                <c:pt idx="2534">
                  <c:v>2.446175E-5</c:v>
                </c:pt>
                <c:pt idx="2535">
                  <c:v>2.3794170000000001E-5</c:v>
                </c:pt>
                <c:pt idx="2536">
                  <c:v>2.641678E-5</c:v>
                </c:pt>
                <c:pt idx="2537">
                  <c:v>2.5844570000000001E-5</c:v>
                </c:pt>
                <c:pt idx="2538">
                  <c:v>2.5510789999999999E-5</c:v>
                </c:pt>
                <c:pt idx="2539">
                  <c:v>2.741814E-5</c:v>
                </c:pt>
                <c:pt idx="2540">
                  <c:v>2.679825E-5</c:v>
                </c:pt>
                <c:pt idx="2541">
                  <c:v>2.5701519999999999E-5</c:v>
                </c:pt>
                <c:pt idx="2542">
                  <c:v>2.6369090000000001E-5</c:v>
                </c:pt>
                <c:pt idx="2543">
                  <c:v>2.5177E-5</c:v>
                </c:pt>
                <c:pt idx="2544">
                  <c:v>2.3317340000000001E-5</c:v>
                </c:pt>
                <c:pt idx="2545">
                  <c:v>2.384186E-5</c:v>
                </c:pt>
                <c:pt idx="2546">
                  <c:v>2.5129320000000002E-5</c:v>
                </c:pt>
                <c:pt idx="2547">
                  <c:v>2.6464460000000001E-5</c:v>
                </c:pt>
                <c:pt idx="2548">
                  <c:v>2.7847289999999999E-5</c:v>
                </c:pt>
                <c:pt idx="2549">
                  <c:v>2.598763E-5</c:v>
                </c:pt>
                <c:pt idx="2550">
                  <c:v>2.6178360000000001E-5</c:v>
                </c:pt>
                <c:pt idx="2551">
                  <c:v>2.7036669999999999E-5</c:v>
                </c:pt>
                <c:pt idx="2552">
                  <c:v>2.6035309999999999E-5</c:v>
                </c:pt>
                <c:pt idx="2553">
                  <c:v>2.608299E-5</c:v>
                </c:pt>
                <c:pt idx="2554">
                  <c:v>2.4080279999999999E-5</c:v>
                </c:pt>
                <c:pt idx="2555">
                  <c:v>2.4080279999999999E-5</c:v>
                </c:pt>
                <c:pt idx="2556">
                  <c:v>2.436638E-5</c:v>
                </c:pt>
                <c:pt idx="2557">
                  <c:v>2.34127E-5</c:v>
                </c:pt>
                <c:pt idx="2558">
                  <c:v>2.5320050000000002E-5</c:v>
                </c:pt>
                <c:pt idx="2559">
                  <c:v>2.5558470000000001E-5</c:v>
                </c:pt>
                <c:pt idx="2560">
                  <c:v>2.5224689999999999E-5</c:v>
                </c:pt>
                <c:pt idx="2561">
                  <c:v>2.5844570000000001E-5</c:v>
                </c:pt>
                <c:pt idx="2562">
                  <c:v>2.5177E-5</c:v>
                </c:pt>
                <c:pt idx="2563">
                  <c:v>2.446175E-5</c:v>
                </c:pt>
                <c:pt idx="2564">
                  <c:v>2.4175639999999999E-5</c:v>
                </c:pt>
                <c:pt idx="2565">
                  <c:v>2.4843220000000001E-5</c:v>
                </c:pt>
                <c:pt idx="2566">
                  <c:v>2.641678E-5</c:v>
                </c:pt>
                <c:pt idx="2567">
                  <c:v>2.6130679999999999E-5</c:v>
                </c:pt>
                <c:pt idx="2568">
                  <c:v>2.6035309999999999E-5</c:v>
                </c:pt>
                <c:pt idx="2569">
                  <c:v>2.6750560000000002E-5</c:v>
                </c:pt>
                <c:pt idx="2570">
                  <c:v>2.598763E-5</c:v>
                </c:pt>
                <c:pt idx="2571">
                  <c:v>2.5653840000000001E-5</c:v>
                </c:pt>
                <c:pt idx="2572">
                  <c:v>2.3698810000000002E-5</c:v>
                </c:pt>
                <c:pt idx="2573">
                  <c:v>2.4127960000000001E-5</c:v>
                </c:pt>
                <c:pt idx="2574">
                  <c:v>2.403259E-5</c:v>
                </c:pt>
                <c:pt idx="2575">
                  <c:v>2.5129320000000002E-5</c:v>
                </c:pt>
                <c:pt idx="2576">
                  <c:v>2.5701519999999999E-5</c:v>
                </c:pt>
                <c:pt idx="2577">
                  <c:v>2.5033950000000001E-5</c:v>
                </c:pt>
                <c:pt idx="2578">
                  <c:v>2.527237E-5</c:v>
                </c:pt>
                <c:pt idx="2579">
                  <c:v>2.6988980000000001E-5</c:v>
                </c:pt>
                <c:pt idx="2580">
                  <c:v>2.6655199999999998E-5</c:v>
                </c:pt>
                <c:pt idx="2581">
                  <c:v>2.608299E-5</c:v>
                </c:pt>
                <c:pt idx="2582">
                  <c:v>2.6130679999999999E-5</c:v>
                </c:pt>
                <c:pt idx="2583">
                  <c:v>2.4414060000000001E-5</c:v>
                </c:pt>
                <c:pt idx="2584">
                  <c:v>2.4080279999999999E-5</c:v>
                </c:pt>
                <c:pt idx="2585">
                  <c:v>2.608299E-5</c:v>
                </c:pt>
                <c:pt idx="2586">
                  <c:v>2.6559830000000001E-5</c:v>
                </c:pt>
                <c:pt idx="2587">
                  <c:v>2.5320050000000002E-5</c:v>
                </c:pt>
                <c:pt idx="2588">
                  <c:v>2.5653840000000001E-5</c:v>
                </c:pt>
                <c:pt idx="2589">
                  <c:v>2.741814E-5</c:v>
                </c:pt>
                <c:pt idx="2590">
                  <c:v>2.660751E-5</c:v>
                </c:pt>
                <c:pt idx="2591">
                  <c:v>2.4938580000000001E-5</c:v>
                </c:pt>
                <c:pt idx="2592">
                  <c:v>2.6035309999999999E-5</c:v>
                </c:pt>
                <c:pt idx="2593">
                  <c:v>2.4414060000000001E-5</c:v>
                </c:pt>
                <c:pt idx="2594">
                  <c:v>2.4271009999999999E-5</c:v>
                </c:pt>
                <c:pt idx="2595">
                  <c:v>2.965927E-5</c:v>
                </c:pt>
                <c:pt idx="2596">
                  <c:v>3.6001209999999997E-5</c:v>
                </c:pt>
                <c:pt idx="2597">
                  <c:v>3.519058E-5</c:v>
                </c:pt>
                <c:pt idx="2598">
                  <c:v>3.4904480000000003E-5</c:v>
                </c:pt>
                <c:pt idx="2599">
                  <c:v>3.7050250000000003E-5</c:v>
                </c:pt>
                <c:pt idx="2600">
                  <c:v>3.7574770000000003E-5</c:v>
                </c:pt>
                <c:pt idx="2601">
                  <c:v>3.6096570000000001E-5</c:v>
                </c:pt>
                <c:pt idx="2602">
                  <c:v>3.7908550000000001E-5</c:v>
                </c:pt>
                <c:pt idx="2603">
                  <c:v>3.8433070000000001E-5</c:v>
                </c:pt>
                <c:pt idx="2604">
                  <c:v>4.1007999999999998E-5</c:v>
                </c:pt>
                <c:pt idx="2605">
                  <c:v>4.8780440000000001E-5</c:v>
                </c:pt>
                <c:pt idx="2606">
                  <c:v>5.483627E-5</c:v>
                </c:pt>
                <c:pt idx="2607">
                  <c:v>5.9318540000000001E-5</c:v>
                </c:pt>
                <c:pt idx="2608">
                  <c:v>6.4373020000000003E-5</c:v>
                </c:pt>
                <c:pt idx="2609">
                  <c:v>7.2097779999999998E-5</c:v>
                </c:pt>
                <c:pt idx="2610">
                  <c:v>8.1253050000000006E-5</c:v>
                </c:pt>
                <c:pt idx="2611">
                  <c:v>8.6879730000000003E-5</c:v>
                </c:pt>
                <c:pt idx="2612">
                  <c:v>9.5176700000000006E-5</c:v>
                </c:pt>
                <c:pt idx="2613">
                  <c:v>1.0437970000000001E-4</c:v>
                </c:pt>
                <c:pt idx="2614">
                  <c:v>1.111031E-4</c:v>
                </c:pt>
                <c:pt idx="2615">
                  <c:v>1.206875E-4</c:v>
                </c:pt>
                <c:pt idx="2616">
                  <c:v>1.3103489999999999E-4</c:v>
                </c:pt>
                <c:pt idx="2617">
                  <c:v>1.4171600000000001E-4</c:v>
                </c:pt>
                <c:pt idx="2618">
                  <c:v>1.4905929999999999E-4</c:v>
                </c:pt>
                <c:pt idx="2619">
                  <c:v>1.565456E-4</c:v>
                </c:pt>
                <c:pt idx="2620">
                  <c:v>1.6441350000000001E-4</c:v>
                </c:pt>
                <c:pt idx="2621">
                  <c:v>1.6875270000000001E-4</c:v>
                </c:pt>
                <c:pt idx="2622">
                  <c:v>1.7471310000000001E-4</c:v>
                </c:pt>
                <c:pt idx="2623">
                  <c:v>1.786232E-4</c:v>
                </c:pt>
                <c:pt idx="2624">
                  <c:v>1.8200869999999999E-4</c:v>
                </c:pt>
                <c:pt idx="2625">
                  <c:v>1.8768309999999999E-4</c:v>
                </c:pt>
                <c:pt idx="2626">
                  <c:v>1.8978119999999999E-4</c:v>
                </c:pt>
                <c:pt idx="2627">
                  <c:v>1.9187929999999999E-4</c:v>
                </c:pt>
                <c:pt idx="2628">
                  <c:v>1.922607E-4</c:v>
                </c:pt>
                <c:pt idx="2629">
                  <c:v>1.893997E-4</c:v>
                </c:pt>
                <c:pt idx="2630">
                  <c:v>1.8639559999999999E-4</c:v>
                </c:pt>
                <c:pt idx="2631">
                  <c:v>1.842976E-4</c:v>
                </c:pt>
                <c:pt idx="2632">
                  <c:v>1.793861E-4</c:v>
                </c:pt>
                <c:pt idx="2633">
                  <c:v>1.7271039999999999E-4</c:v>
                </c:pt>
                <c:pt idx="2634">
                  <c:v>1.6608239999999999E-4</c:v>
                </c:pt>
                <c:pt idx="2635">
                  <c:v>1.585007E-4</c:v>
                </c:pt>
                <c:pt idx="2636">
                  <c:v>1.5068049999999999E-4</c:v>
                </c:pt>
                <c:pt idx="2637">
                  <c:v>1.436234E-4</c:v>
                </c:pt>
                <c:pt idx="2638">
                  <c:v>1.3747219999999999E-4</c:v>
                </c:pt>
                <c:pt idx="2639">
                  <c:v>1.273155E-4</c:v>
                </c:pt>
                <c:pt idx="2640">
                  <c:v>1.182079E-4</c:v>
                </c:pt>
                <c:pt idx="2641">
                  <c:v>1.1014940000000001E-4</c:v>
                </c:pt>
                <c:pt idx="2642">
                  <c:v>1.012325E-4</c:v>
                </c:pt>
                <c:pt idx="2643">
                  <c:v>9.3460079999999995E-5</c:v>
                </c:pt>
                <c:pt idx="2644">
                  <c:v>8.6545940000000004E-5</c:v>
                </c:pt>
                <c:pt idx="2645">
                  <c:v>8.1729889999999998E-5</c:v>
                </c:pt>
                <c:pt idx="2646">
                  <c:v>7.4100490000000006E-5</c:v>
                </c:pt>
                <c:pt idx="2647">
                  <c:v>6.8616870000000002E-5</c:v>
                </c:pt>
                <c:pt idx="2648">
                  <c:v>6.4468380000000006E-5</c:v>
                </c:pt>
                <c:pt idx="2649">
                  <c:v>6.251335E-5</c:v>
                </c:pt>
                <c:pt idx="2650">
                  <c:v>5.8364869999999999E-5</c:v>
                </c:pt>
                <c:pt idx="2651">
                  <c:v>5.5694579999999999E-5</c:v>
                </c:pt>
                <c:pt idx="2652">
                  <c:v>5.6457520000000001E-5</c:v>
                </c:pt>
                <c:pt idx="2653">
                  <c:v>5.4502490000000001E-5</c:v>
                </c:pt>
                <c:pt idx="2654">
                  <c:v>5.0973890000000003E-5</c:v>
                </c:pt>
                <c:pt idx="2655">
                  <c:v>4.911423E-5</c:v>
                </c:pt>
                <c:pt idx="2656">
                  <c:v>4.6539309999999997E-5</c:v>
                </c:pt>
                <c:pt idx="2657">
                  <c:v>4.4679640000000001E-5</c:v>
                </c:pt>
                <c:pt idx="2658">
                  <c:v>4.4441219999999999E-5</c:v>
                </c:pt>
                <c:pt idx="2659">
                  <c:v>4.4918059999999997E-5</c:v>
                </c:pt>
                <c:pt idx="2660">
                  <c:v>4.1484830000000002E-5</c:v>
                </c:pt>
                <c:pt idx="2661">
                  <c:v>4.0864939999999998E-5</c:v>
                </c:pt>
                <c:pt idx="2662">
                  <c:v>3.9243699999999998E-5</c:v>
                </c:pt>
                <c:pt idx="2663">
                  <c:v>3.409386E-5</c:v>
                </c:pt>
                <c:pt idx="2664">
                  <c:v>3.2091139999999998E-5</c:v>
                </c:pt>
                <c:pt idx="2665">
                  <c:v>3.2806399999999998E-5</c:v>
                </c:pt>
                <c:pt idx="2666">
                  <c:v>3.1137470000000003E-5</c:v>
                </c:pt>
                <c:pt idx="2667">
                  <c:v>3.0946730000000002E-5</c:v>
                </c:pt>
                <c:pt idx="2668">
                  <c:v>3.108978E-5</c:v>
                </c:pt>
                <c:pt idx="2669">
                  <c:v>3.0422209999999999E-5</c:v>
                </c:pt>
                <c:pt idx="2670">
                  <c:v>2.5844570000000001E-5</c:v>
                </c:pt>
                <c:pt idx="2671">
                  <c:v>2.651215E-5</c:v>
                </c:pt>
                <c:pt idx="2672">
                  <c:v>2.54631E-5</c:v>
                </c:pt>
                <c:pt idx="2673">
                  <c:v>2.374649E-5</c:v>
                </c:pt>
                <c:pt idx="2674">
                  <c:v>2.198219E-5</c:v>
                </c:pt>
                <c:pt idx="2675">
                  <c:v>2.355576E-5</c:v>
                </c:pt>
                <c:pt idx="2676">
                  <c:v>2.6893620000000001E-5</c:v>
                </c:pt>
                <c:pt idx="2677">
                  <c:v>3.046989E-5</c:v>
                </c:pt>
                <c:pt idx="2678">
                  <c:v>3.2472609999999999E-5</c:v>
                </c:pt>
                <c:pt idx="2679">
                  <c:v>3.0851359999999998E-5</c:v>
                </c:pt>
                <c:pt idx="2680">
                  <c:v>3.2472609999999999E-5</c:v>
                </c:pt>
                <c:pt idx="2681">
                  <c:v>3.6668780000000002E-5</c:v>
                </c:pt>
                <c:pt idx="2682">
                  <c:v>4.2390820000000002E-5</c:v>
                </c:pt>
                <c:pt idx="2683">
                  <c:v>4.3487549999999997E-5</c:v>
                </c:pt>
                <c:pt idx="2684">
                  <c:v>4.6920779999999998E-5</c:v>
                </c:pt>
                <c:pt idx="2685">
                  <c:v>5.4979319999999999E-5</c:v>
                </c:pt>
                <c:pt idx="2686">
                  <c:v>5.8603290000000001E-5</c:v>
                </c:pt>
                <c:pt idx="2687">
                  <c:v>5.3739549999999999E-5</c:v>
                </c:pt>
                <c:pt idx="2688">
                  <c:v>4.320145E-5</c:v>
                </c:pt>
                <c:pt idx="2689">
                  <c:v>3.0660629999999998E-5</c:v>
                </c:pt>
                <c:pt idx="2690">
                  <c:v>1.2826920000000001E-5</c:v>
                </c:pt>
                <c:pt idx="2691">
                  <c:v>-7.0095060000000001E-6</c:v>
                </c:pt>
                <c:pt idx="2692">
                  <c:v>-2.6035309999999999E-5</c:v>
                </c:pt>
                <c:pt idx="2693">
                  <c:v>-3.519058E-5</c:v>
                </c:pt>
                <c:pt idx="2694">
                  <c:v>-4.019737E-5</c:v>
                </c:pt>
                <c:pt idx="2695">
                  <c:v>-3.0040740000000001E-5</c:v>
                </c:pt>
                <c:pt idx="2696">
                  <c:v>5.3405760000000003E-6</c:v>
                </c:pt>
                <c:pt idx="2697">
                  <c:v>6.4277649999999999E-5</c:v>
                </c:pt>
                <c:pt idx="2698">
                  <c:v>1.443386E-4</c:v>
                </c:pt>
                <c:pt idx="2699">
                  <c:v>2.3956300000000001E-4</c:v>
                </c:pt>
                <c:pt idx="2700">
                  <c:v>3.5033230000000001E-4</c:v>
                </c:pt>
                <c:pt idx="2701">
                  <c:v>4.6825410000000001E-4</c:v>
                </c:pt>
                <c:pt idx="2702">
                  <c:v>5.9580799999999997E-4</c:v>
                </c:pt>
                <c:pt idx="2703">
                  <c:v>7.2336199999999996E-4</c:v>
                </c:pt>
                <c:pt idx="2704">
                  <c:v>8.3847049999999997E-4</c:v>
                </c:pt>
                <c:pt idx="2705">
                  <c:v>9.3498229999999999E-4</c:v>
                </c:pt>
                <c:pt idx="2706">
                  <c:v>9.9811549999999989E-4</c:v>
                </c:pt>
                <c:pt idx="2707">
                  <c:v>1.0130409999999999E-3</c:v>
                </c:pt>
                <c:pt idx="2708">
                  <c:v>9.608269E-4</c:v>
                </c:pt>
                <c:pt idx="2709">
                  <c:v>8.3289150000000005E-4</c:v>
                </c:pt>
                <c:pt idx="2710">
                  <c:v>6.50835E-4</c:v>
                </c:pt>
                <c:pt idx="2711">
                  <c:v>4.5533180000000001E-4</c:v>
                </c:pt>
                <c:pt idx="2712">
                  <c:v>2.8018949999999998E-4</c:v>
                </c:pt>
                <c:pt idx="2713">
                  <c:v>1.3599400000000001E-4</c:v>
                </c:pt>
                <c:pt idx="2714">
                  <c:v>2.045631E-5</c:v>
                </c:pt>
                <c:pt idx="2715">
                  <c:v>-6.5326689999999998E-5</c:v>
                </c:pt>
                <c:pt idx="2716">
                  <c:v>-1.2764929999999999E-4</c:v>
                </c:pt>
                <c:pt idx="2717">
                  <c:v>-1.743793E-4</c:v>
                </c:pt>
                <c:pt idx="2718">
                  <c:v>-2.10619E-4</c:v>
                </c:pt>
                <c:pt idx="2719">
                  <c:v>-2.3674960000000001E-4</c:v>
                </c:pt>
                <c:pt idx="2720">
                  <c:v>-2.4805070000000001E-4</c:v>
                </c:pt>
                <c:pt idx="2721">
                  <c:v>-2.5024409999999998E-4</c:v>
                </c:pt>
                <c:pt idx="2722">
                  <c:v>-2.4757389999999999E-4</c:v>
                </c:pt>
                <c:pt idx="2723">
                  <c:v>-2.399921E-4</c:v>
                </c:pt>
                <c:pt idx="2724">
                  <c:v>-2.2759439999999999E-4</c:v>
                </c:pt>
                <c:pt idx="2725">
                  <c:v>-2.057552E-4</c:v>
                </c:pt>
                <c:pt idx="2726">
                  <c:v>-1.8024440000000001E-4</c:v>
                </c:pt>
                <c:pt idx="2727">
                  <c:v>-1.50013E-4</c:v>
                </c:pt>
                <c:pt idx="2728">
                  <c:v>-1.1739729999999999E-4</c:v>
                </c:pt>
                <c:pt idx="2729">
                  <c:v>-9.10759E-5</c:v>
                </c:pt>
                <c:pt idx="2730">
                  <c:v>-6.9570539999999997E-5</c:v>
                </c:pt>
                <c:pt idx="2731">
                  <c:v>-4.6014789999999998E-5</c:v>
                </c:pt>
                <c:pt idx="2732">
                  <c:v>-3.0612950000000003E-5</c:v>
                </c:pt>
                <c:pt idx="2733">
                  <c:v>-1.66893E-5</c:v>
                </c:pt>
                <c:pt idx="2734">
                  <c:v>-7.6770779999999995E-6</c:v>
                </c:pt>
                <c:pt idx="2735">
                  <c:v>-4.291534E-7</c:v>
                </c:pt>
                <c:pt idx="2736">
                  <c:v>6.723404E-6</c:v>
                </c:pt>
                <c:pt idx="2737">
                  <c:v>1.487732E-5</c:v>
                </c:pt>
                <c:pt idx="2738">
                  <c:v>2.0599369999999999E-5</c:v>
                </c:pt>
                <c:pt idx="2739">
                  <c:v>2.679825E-5</c:v>
                </c:pt>
                <c:pt idx="2740">
                  <c:v>3.1137470000000003E-5</c:v>
                </c:pt>
                <c:pt idx="2741">
                  <c:v>3.4713750000000003E-5</c:v>
                </c:pt>
                <c:pt idx="2742">
                  <c:v>3.7574770000000003E-5</c:v>
                </c:pt>
                <c:pt idx="2743">
                  <c:v>4.0960310000000002E-5</c:v>
                </c:pt>
                <c:pt idx="2744">
                  <c:v>4.2533870000000001E-5</c:v>
                </c:pt>
                <c:pt idx="2745">
                  <c:v>4.4155120000000002E-5</c:v>
                </c:pt>
                <c:pt idx="2746">
                  <c:v>4.8542019999999998E-5</c:v>
                </c:pt>
                <c:pt idx="2747">
                  <c:v>5.2785869999999997E-5</c:v>
                </c:pt>
                <c:pt idx="2748">
                  <c:v>5.3739549999999999E-5</c:v>
                </c:pt>
                <c:pt idx="2749">
                  <c:v>5.822182E-5</c:v>
                </c:pt>
              </c:numCache>
            </c:numRef>
          </c:val>
        </c:ser>
        <c:dLbls/>
        <c:marker val="1"/>
        <c:axId val="99440512"/>
        <c:axId val="99442048"/>
      </c:lineChart>
      <c:catAx>
        <c:axId val="99440512"/>
        <c:scaling>
          <c:orientation val="minMax"/>
        </c:scaling>
        <c:axPos val="b"/>
        <c:tickLblPos val="nextTo"/>
        <c:crossAx val="99442048"/>
        <c:crosses val="autoZero"/>
        <c:auto val="1"/>
        <c:lblAlgn val="ctr"/>
        <c:lblOffset val="100"/>
      </c:catAx>
      <c:valAx>
        <c:axId val="99442048"/>
        <c:scaling>
          <c:orientation val="minMax"/>
        </c:scaling>
        <c:axPos val="l"/>
        <c:majorGridlines/>
        <c:numFmt formatCode="0.00E+00" sourceLinked="1"/>
        <c:tickLblPos val="nextTo"/>
        <c:crossAx val="9944051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ecg!$D$1</c:f>
              <c:strCache>
                <c:ptCount val="1"/>
                <c:pt idx="0">
                  <c:v>aVR</c:v>
                </c:pt>
              </c:strCache>
            </c:strRef>
          </c:tx>
          <c:marker>
            <c:symbol val="none"/>
          </c:marker>
          <c:val>
            <c:numRef>
              <c:f>ecg!$D$2:$D$2751</c:f>
              <c:numCache>
                <c:formatCode>0.00E+00</c:formatCode>
                <c:ptCount val="2750"/>
                <c:pt idx="0">
                  <c:v>-8.297682E-4</c:v>
                </c:pt>
                <c:pt idx="1">
                  <c:v>-8.2921980000000002E-4</c:v>
                </c:pt>
                <c:pt idx="2">
                  <c:v>-8.2957739999999999E-4</c:v>
                </c:pt>
                <c:pt idx="3">
                  <c:v>-8.2809929999999999E-4</c:v>
                </c:pt>
                <c:pt idx="4">
                  <c:v>-8.2805159999999999E-4</c:v>
                </c:pt>
                <c:pt idx="5">
                  <c:v>-8.2752699999999999E-4</c:v>
                </c:pt>
                <c:pt idx="6">
                  <c:v>-8.2695480000000003E-4</c:v>
                </c:pt>
                <c:pt idx="7">
                  <c:v>-8.2697870000000004E-4</c:v>
                </c:pt>
                <c:pt idx="8">
                  <c:v>-8.2833769999999998E-4</c:v>
                </c:pt>
                <c:pt idx="9">
                  <c:v>-8.2778929999999999E-4</c:v>
                </c:pt>
                <c:pt idx="10">
                  <c:v>-8.2743170000000002E-4</c:v>
                </c:pt>
                <c:pt idx="11">
                  <c:v>-8.2752699999999999E-4</c:v>
                </c:pt>
                <c:pt idx="12">
                  <c:v>-8.2809929999999999E-4</c:v>
                </c:pt>
                <c:pt idx="13">
                  <c:v>-8.2650180000000005E-4</c:v>
                </c:pt>
                <c:pt idx="14">
                  <c:v>-8.2633499999999998E-4</c:v>
                </c:pt>
                <c:pt idx="15">
                  <c:v>-8.2561970000000001E-4</c:v>
                </c:pt>
                <c:pt idx="16">
                  <c:v>-8.2476139999999995E-4</c:v>
                </c:pt>
                <c:pt idx="17">
                  <c:v>-8.258343E-4</c:v>
                </c:pt>
                <c:pt idx="18">
                  <c:v>-8.2805159999999999E-4</c:v>
                </c:pt>
                <c:pt idx="19">
                  <c:v>-8.2690719999999995E-4</c:v>
                </c:pt>
                <c:pt idx="20">
                  <c:v>-8.2623959999999998E-4</c:v>
                </c:pt>
                <c:pt idx="21">
                  <c:v>-8.2654950000000005E-4</c:v>
                </c:pt>
                <c:pt idx="22">
                  <c:v>-8.2588200000000001E-4</c:v>
                </c:pt>
                <c:pt idx="23">
                  <c:v>-8.2507130000000002E-4</c:v>
                </c:pt>
                <c:pt idx="24">
                  <c:v>-8.2464219999999996E-4</c:v>
                </c:pt>
                <c:pt idx="25">
                  <c:v>-8.2440379999999998E-4</c:v>
                </c:pt>
                <c:pt idx="26">
                  <c:v>-8.2333090000000003E-4</c:v>
                </c:pt>
                <c:pt idx="27">
                  <c:v>-8.2478520000000004E-4</c:v>
                </c:pt>
                <c:pt idx="28">
                  <c:v>-8.2507130000000002E-4</c:v>
                </c:pt>
                <c:pt idx="29">
                  <c:v>-8.2461830000000005E-4</c:v>
                </c:pt>
                <c:pt idx="30">
                  <c:v>-8.2535740000000001E-4</c:v>
                </c:pt>
                <c:pt idx="31">
                  <c:v>-8.2507130000000002E-4</c:v>
                </c:pt>
                <c:pt idx="32">
                  <c:v>-8.2516670000000003E-4</c:v>
                </c:pt>
                <c:pt idx="33">
                  <c:v>-8.2385539999999999E-4</c:v>
                </c:pt>
                <c:pt idx="34">
                  <c:v>-8.2306860000000003E-4</c:v>
                </c:pt>
                <c:pt idx="35">
                  <c:v>-8.2383160000000001E-4</c:v>
                </c:pt>
                <c:pt idx="36">
                  <c:v>-8.2309250000000005E-4</c:v>
                </c:pt>
                <c:pt idx="37">
                  <c:v>-8.2414149999999998E-4</c:v>
                </c:pt>
                <c:pt idx="38">
                  <c:v>-8.2647799999999996E-4</c:v>
                </c:pt>
                <c:pt idx="39">
                  <c:v>-8.2521440000000003E-4</c:v>
                </c:pt>
                <c:pt idx="40">
                  <c:v>-8.2423689999999998E-4</c:v>
                </c:pt>
                <c:pt idx="41">
                  <c:v>-8.2488060000000005E-4</c:v>
                </c:pt>
                <c:pt idx="42">
                  <c:v>-8.2459449999999995E-4</c:v>
                </c:pt>
                <c:pt idx="43">
                  <c:v>-8.2323550000000002E-4</c:v>
                </c:pt>
                <c:pt idx="44">
                  <c:v>-8.2259179999999996E-4</c:v>
                </c:pt>
                <c:pt idx="45">
                  <c:v>-8.2337860000000003E-4</c:v>
                </c:pt>
                <c:pt idx="46">
                  <c:v>-8.2349780000000002E-4</c:v>
                </c:pt>
                <c:pt idx="47">
                  <c:v>-8.2366470000000002E-4</c:v>
                </c:pt>
                <c:pt idx="48">
                  <c:v>-8.2497600000000005E-4</c:v>
                </c:pt>
                <c:pt idx="49">
                  <c:v>-8.2483290000000004E-4</c:v>
                </c:pt>
                <c:pt idx="50">
                  <c:v>-8.2468989999999996E-4</c:v>
                </c:pt>
                <c:pt idx="51">
                  <c:v>-8.2457069999999997E-4</c:v>
                </c:pt>
                <c:pt idx="52">
                  <c:v>-8.2387919999999998E-4</c:v>
                </c:pt>
                <c:pt idx="53">
                  <c:v>-8.2314010000000002E-4</c:v>
                </c:pt>
                <c:pt idx="54">
                  <c:v>-8.2337860000000003E-4</c:v>
                </c:pt>
                <c:pt idx="55">
                  <c:v>-8.2328320000000003E-4</c:v>
                </c:pt>
                <c:pt idx="56">
                  <c:v>-8.2247259999999997E-4</c:v>
                </c:pt>
                <c:pt idx="57">
                  <c:v>-8.2287790000000005E-4</c:v>
                </c:pt>
                <c:pt idx="58">
                  <c:v>-8.2442759999999996E-4</c:v>
                </c:pt>
                <c:pt idx="59">
                  <c:v>-8.2488060000000005E-4</c:v>
                </c:pt>
                <c:pt idx="60">
                  <c:v>-8.2423689999999998E-4</c:v>
                </c:pt>
                <c:pt idx="61">
                  <c:v>-8.2461830000000005E-4</c:v>
                </c:pt>
                <c:pt idx="62">
                  <c:v>-8.2421299999999996E-4</c:v>
                </c:pt>
                <c:pt idx="63">
                  <c:v>-8.2328320000000003E-4</c:v>
                </c:pt>
                <c:pt idx="64">
                  <c:v>-8.220673E-4</c:v>
                </c:pt>
                <c:pt idx="65">
                  <c:v>-8.2278250000000005E-4</c:v>
                </c:pt>
                <c:pt idx="66">
                  <c:v>-8.2232949999999996E-4</c:v>
                </c:pt>
                <c:pt idx="67">
                  <c:v>-8.2273480000000004E-4</c:v>
                </c:pt>
                <c:pt idx="68">
                  <c:v>-8.2416529999999996E-4</c:v>
                </c:pt>
                <c:pt idx="69">
                  <c:v>-8.2426069999999997E-4</c:v>
                </c:pt>
                <c:pt idx="70">
                  <c:v>-8.2457069999999997E-4</c:v>
                </c:pt>
                <c:pt idx="71">
                  <c:v>-8.2478520000000004E-4</c:v>
                </c:pt>
                <c:pt idx="72">
                  <c:v>-8.2385539999999999E-4</c:v>
                </c:pt>
                <c:pt idx="73">
                  <c:v>-8.2144740000000003E-4</c:v>
                </c:pt>
                <c:pt idx="74">
                  <c:v>-8.2261560000000005E-4</c:v>
                </c:pt>
                <c:pt idx="75">
                  <c:v>-8.2278250000000005E-4</c:v>
                </c:pt>
                <c:pt idx="76">
                  <c:v>-8.2306860000000003E-4</c:v>
                </c:pt>
                <c:pt idx="77">
                  <c:v>-8.220673E-4</c:v>
                </c:pt>
                <c:pt idx="78">
                  <c:v>-8.2452299999999997E-4</c:v>
                </c:pt>
                <c:pt idx="79">
                  <c:v>-8.2411769999999999E-4</c:v>
                </c:pt>
                <c:pt idx="80">
                  <c:v>-8.2397459999999998E-4</c:v>
                </c:pt>
                <c:pt idx="81">
                  <c:v>-8.2359309999999999E-4</c:v>
                </c:pt>
                <c:pt idx="82">
                  <c:v>-8.2223419999999999E-4</c:v>
                </c:pt>
                <c:pt idx="83">
                  <c:v>-8.2197189999999999E-4</c:v>
                </c:pt>
                <c:pt idx="84">
                  <c:v>-8.2283020000000005E-4</c:v>
                </c:pt>
                <c:pt idx="85">
                  <c:v>-8.216381E-4</c:v>
                </c:pt>
                <c:pt idx="86">
                  <c:v>-8.2221029999999997E-4</c:v>
                </c:pt>
                <c:pt idx="87">
                  <c:v>-8.2566740000000001E-4</c:v>
                </c:pt>
                <c:pt idx="88">
                  <c:v>-8.2869529999999995E-4</c:v>
                </c:pt>
                <c:pt idx="89">
                  <c:v>-8.2917210000000002E-4</c:v>
                </c:pt>
                <c:pt idx="90">
                  <c:v>-8.278847E-4</c:v>
                </c:pt>
                <c:pt idx="91">
                  <c:v>-8.2490440000000003E-4</c:v>
                </c:pt>
                <c:pt idx="92">
                  <c:v>-8.2337860000000003E-4</c:v>
                </c:pt>
                <c:pt idx="93">
                  <c:v>-8.2240099999999995E-4</c:v>
                </c:pt>
                <c:pt idx="94">
                  <c:v>-8.2213879999999998E-4</c:v>
                </c:pt>
                <c:pt idx="95">
                  <c:v>-8.2204339999999998E-4</c:v>
                </c:pt>
                <c:pt idx="96">
                  <c:v>-8.239508E-4</c:v>
                </c:pt>
                <c:pt idx="97">
                  <c:v>-8.2292559999999995E-4</c:v>
                </c:pt>
                <c:pt idx="98">
                  <c:v>-8.2383160000000001E-4</c:v>
                </c:pt>
                <c:pt idx="99">
                  <c:v>-8.2371229999999998E-4</c:v>
                </c:pt>
                <c:pt idx="100">
                  <c:v>-8.2409379999999997E-4</c:v>
                </c:pt>
                <c:pt idx="101">
                  <c:v>-8.2526210000000003E-4</c:v>
                </c:pt>
                <c:pt idx="102">
                  <c:v>-8.237362E-4</c:v>
                </c:pt>
                <c:pt idx="103">
                  <c:v>-8.260012E-4</c:v>
                </c:pt>
                <c:pt idx="104">
                  <c:v>-8.2933900000000001E-4</c:v>
                </c:pt>
                <c:pt idx="105">
                  <c:v>-8.2826609999999995E-4</c:v>
                </c:pt>
                <c:pt idx="106">
                  <c:v>-8.2864760000000005E-4</c:v>
                </c:pt>
                <c:pt idx="107">
                  <c:v>-8.3606239999999997E-4</c:v>
                </c:pt>
                <c:pt idx="108">
                  <c:v>-8.4440709999999996E-4</c:v>
                </c:pt>
                <c:pt idx="109">
                  <c:v>-8.5191729999999999E-4</c:v>
                </c:pt>
                <c:pt idx="110">
                  <c:v>-8.5711480000000002E-4</c:v>
                </c:pt>
                <c:pt idx="111">
                  <c:v>-8.6271760000000003E-4</c:v>
                </c:pt>
                <c:pt idx="112">
                  <c:v>-8.6960789999999998E-4</c:v>
                </c:pt>
                <c:pt idx="113">
                  <c:v>-8.7590219999999998E-4</c:v>
                </c:pt>
                <c:pt idx="114">
                  <c:v>-8.8276860000000002E-4</c:v>
                </c:pt>
                <c:pt idx="115">
                  <c:v>-8.8860990000000004E-4</c:v>
                </c:pt>
                <c:pt idx="116">
                  <c:v>-8.9457040000000005E-4</c:v>
                </c:pt>
                <c:pt idx="117">
                  <c:v>-9.0270040000000001E-4</c:v>
                </c:pt>
                <c:pt idx="118">
                  <c:v>-9.1178419999999997E-4</c:v>
                </c:pt>
                <c:pt idx="119">
                  <c:v>-9.2055800000000003E-4</c:v>
                </c:pt>
                <c:pt idx="120">
                  <c:v>-9.2666150000000002E-4</c:v>
                </c:pt>
                <c:pt idx="121">
                  <c:v>-9.3369480000000005E-4</c:v>
                </c:pt>
                <c:pt idx="122">
                  <c:v>-9.38797E-4</c:v>
                </c:pt>
                <c:pt idx="123">
                  <c:v>-9.4325539999999997E-4</c:v>
                </c:pt>
                <c:pt idx="124">
                  <c:v>-9.5150469999999996E-4</c:v>
                </c:pt>
                <c:pt idx="125">
                  <c:v>-9.5822810000000002E-4</c:v>
                </c:pt>
                <c:pt idx="126">
                  <c:v>-9.6518989999999996E-4</c:v>
                </c:pt>
                <c:pt idx="127">
                  <c:v>-9.7033980000000002E-4</c:v>
                </c:pt>
                <c:pt idx="128">
                  <c:v>-9.7599030000000003E-4</c:v>
                </c:pt>
                <c:pt idx="129">
                  <c:v>-9.8066329999999999E-4</c:v>
                </c:pt>
                <c:pt idx="130">
                  <c:v>-9.862661E-4</c:v>
                </c:pt>
                <c:pt idx="131">
                  <c:v>-9.922504E-4</c:v>
                </c:pt>
                <c:pt idx="132">
                  <c:v>-9.9523069999999996E-4</c:v>
                </c:pt>
                <c:pt idx="133">
                  <c:v>-9.9713800000000006E-4</c:v>
                </c:pt>
                <c:pt idx="134">
                  <c:v>-1.0002850000000001E-3</c:v>
                </c:pt>
                <c:pt idx="135">
                  <c:v>-1.000953E-3</c:v>
                </c:pt>
                <c:pt idx="136">
                  <c:v>-1.002932E-3</c:v>
                </c:pt>
                <c:pt idx="137">
                  <c:v>-1.0021920000000001E-3</c:v>
                </c:pt>
                <c:pt idx="138">
                  <c:v>-1.000571E-3</c:v>
                </c:pt>
                <c:pt idx="139">
                  <c:v>-9.9456309999999999E-4</c:v>
                </c:pt>
                <c:pt idx="140">
                  <c:v>-9.8693369999999997E-4</c:v>
                </c:pt>
                <c:pt idx="141">
                  <c:v>-9.7877979999999999E-4</c:v>
                </c:pt>
                <c:pt idx="142">
                  <c:v>-9.7200870000000003E-4</c:v>
                </c:pt>
                <c:pt idx="143">
                  <c:v>-9.6197130000000004E-4</c:v>
                </c:pt>
                <c:pt idx="144">
                  <c:v>-9.5539089999999995E-4</c:v>
                </c:pt>
                <c:pt idx="145">
                  <c:v>-9.4852450000000002E-4</c:v>
                </c:pt>
                <c:pt idx="146">
                  <c:v>-9.4001290000000003E-4</c:v>
                </c:pt>
                <c:pt idx="147">
                  <c:v>-9.3066690000000001E-4</c:v>
                </c:pt>
                <c:pt idx="148">
                  <c:v>-9.2558859999999996E-4</c:v>
                </c:pt>
                <c:pt idx="149">
                  <c:v>-9.1953279999999998E-4</c:v>
                </c:pt>
                <c:pt idx="150">
                  <c:v>-9.1199870000000004E-4</c:v>
                </c:pt>
                <c:pt idx="151">
                  <c:v>-9.0570449999999997E-4</c:v>
                </c:pt>
                <c:pt idx="152">
                  <c:v>-8.971691E-4</c:v>
                </c:pt>
                <c:pt idx="153">
                  <c:v>-8.8737009999999999E-4</c:v>
                </c:pt>
                <c:pt idx="154">
                  <c:v>-8.8284020000000004E-4</c:v>
                </c:pt>
                <c:pt idx="155">
                  <c:v>-8.7847710000000005E-4</c:v>
                </c:pt>
                <c:pt idx="156">
                  <c:v>-8.7592599999999996E-4</c:v>
                </c:pt>
                <c:pt idx="157">
                  <c:v>-8.7101460000000002E-4</c:v>
                </c:pt>
                <c:pt idx="158">
                  <c:v>-8.6832049999999996E-4</c:v>
                </c:pt>
                <c:pt idx="159">
                  <c:v>-8.6421969999999997E-4</c:v>
                </c:pt>
                <c:pt idx="160">
                  <c:v>-8.5816379999999995E-4</c:v>
                </c:pt>
                <c:pt idx="161">
                  <c:v>-8.5289480000000004E-4</c:v>
                </c:pt>
                <c:pt idx="162">
                  <c:v>-8.5139269999999999E-4</c:v>
                </c:pt>
                <c:pt idx="163">
                  <c:v>-8.4726810000000001E-4</c:v>
                </c:pt>
                <c:pt idx="164">
                  <c:v>-8.4037779999999996E-4</c:v>
                </c:pt>
                <c:pt idx="165">
                  <c:v>-8.3642009999999997E-4</c:v>
                </c:pt>
                <c:pt idx="166">
                  <c:v>-8.3522800000000003E-4</c:v>
                </c:pt>
                <c:pt idx="167">
                  <c:v>-8.3386899999999999E-4</c:v>
                </c:pt>
                <c:pt idx="168">
                  <c:v>-8.336067E-4</c:v>
                </c:pt>
                <c:pt idx="169">
                  <c:v>-8.3169940000000001E-4</c:v>
                </c:pt>
                <c:pt idx="170">
                  <c:v>-8.2910060000000003E-4</c:v>
                </c:pt>
                <c:pt idx="171">
                  <c:v>-8.2452299999999997E-4</c:v>
                </c:pt>
                <c:pt idx="172">
                  <c:v>-8.2225799999999997E-4</c:v>
                </c:pt>
                <c:pt idx="173">
                  <c:v>-8.218527E-4</c:v>
                </c:pt>
                <c:pt idx="174">
                  <c:v>-8.2230569999999998E-4</c:v>
                </c:pt>
                <c:pt idx="175">
                  <c:v>-8.2225799999999997E-4</c:v>
                </c:pt>
                <c:pt idx="176">
                  <c:v>-8.2187649999999998E-4</c:v>
                </c:pt>
                <c:pt idx="177">
                  <c:v>-8.2204339999999998E-4</c:v>
                </c:pt>
                <c:pt idx="178">
                  <c:v>-8.2156660000000002E-4</c:v>
                </c:pt>
                <c:pt idx="179">
                  <c:v>-8.2161430000000002E-4</c:v>
                </c:pt>
                <c:pt idx="180">
                  <c:v>-8.2144740000000003E-4</c:v>
                </c:pt>
                <c:pt idx="181">
                  <c:v>-8.179665E-4</c:v>
                </c:pt>
                <c:pt idx="182">
                  <c:v>-8.1682209999999996E-4</c:v>
                </c:pt>
                <c:pt idx="183">
                  <c:v>-8.1584449999999998E-4</c:v>
                </c:pt>
                <c:pt idx="184">
                  <c:v>-8.1212519999999998E-4</c:v>
                </c:pt>
                <c:pt idx="185">
                  <c:v>-8.0876349999999995E-4</c:v>
                </c:pt>
                <c:pt idx="186">
                  <c:v>-8.0571169999999999E-4</c:v>
                </c:pt>
                <c:pt idx="187">
                  <c:v>-8.0239769999999996E-4</c:v>
                </c:pt>
                <c:pt idx="188">
                  <c:v>-7.8842639999999998E-4</c:v>
                </c:pt>
                <c:pt idx="189">
                  <c:v>-7.6375010000000003E-4</c:v>
                </c:pt>
                <c:pt idx="190">
                  <c:v>-7.3268409999999997E-4</c:v>
                </c:pt>
                <c:pt idx="191">
                  <c:v>-7.0004460000000002E-4</c:v>
                </c:pt>
                <c:pt idx="192">
                  <c:v>-6.6964629999999997E-4</c:v>
                </c:pt>
                <c:pt idx="193">
                  <c:v>-6.4313409999999999E-4</c:v>
                </c:pt>
                <c:pt idx="194">
                  <c:v>-6.2882900000000002E-4</c:v>
                </c:pt>
                <c:pt idx="195">
                  <c:v>-6.2239170000000005E-4</c:v>
                </c:pt>
                <c:pt idx="196">
                  <c:v>-6.3734049999999997E-4</c:v>
                </c:pt>
                <c:pt idx="197">
                  <c:v>-6.910086E-4</c:v>
                </c:pt>
                <c:pt idx="198">
                  <c:v>-7.7857969999999997E-4</c:v>
                </c:pt>
                <c:pt idx="199">
                  <c:v>-8.9960099999999998E-4</c:v>
                </c:pt>
                <c:pt idx="200">
                  <c:v>-1.046443E-3</c:v>
                </c:pt>
                <c:pt idx="201">
                  <c:v>-1.2151E-3</c:v>
                </c:pt>
                <c:pt idx="202">
                  <c:v>-1.4005420000000001E-3</c:v>
                </c:pt>
                <c:pt idx="203">
                  <c:v>-1.5950440000000001E-3</c:v>
                </c:pt>
                <c:pt idx="204">
                  <c:v>-1.7899509999999999E-3</c:v>
                </c:pt>
                <c:pt idx="205">
                  <c:v>-1.9728900000000001E-3</c:v>
                </c:pt>
                <c:pt idx="206">
                  <c:v>-2.12934E-3</c:v>
                </c:pt>
                <c:pt idx="207">
                  <c:v>-2.2443060000000002E-3</c:v>
                </c:pt>
                <c:pt idx="208">
                  <c:v>-2.2967339999999999E-3</c:v>
                </c:pt>
                <c:pt idx="209">
                  <c:v>-2.2535799999999998E-3</c:v>
                </c:pt>
                <c:pt idx="210">
                  <c:v>-2.105188E-3</c:v>
                </c:pt>
                <c:pt idx="211">
                  <c:v>-1.877117E-3</c:v>
                </c:pt>
                <c:pt idx="212">
                  <c:v>-1.627517E-3</c:v>
                </c:pt>
                <c:pt idx="213">
                  <c:v>-1.4044280000000001E-3</c:v>
                </c:pt>
                <c:pt idx="214">
                  <c:v>-1.221085E-3</c:v>
                </c:pt>
                <c:pt idx="215">
                  <c:v>-1.0729069999999999E-3</c:v>
                </c:pt>
                <c:pt idx="216">
                  <c:v>-9.487629E-4</c:v>
                </c:pt>
                <c:pt idx="217">
                  <c:v>-8.5091590000000003E-4</c:v>
                </c:pt>
                <c:pt idx="218">
                  <c:v>-7.7848429999999996E-4</c:v>
                </c:pt>
                <c:pt idx="219">
                  <c:v>-7.2405340000000003E-4</c:v>
                </c:pt>
                <c:pt idx="220">
                  <c:v>-6.8712229999999997E-4</c:v>
                </c:pt>
                <c:pt idx="221">
                  <c:v>-6.6695209999999999E-4</c:v>
                </c:pt>
                <c:pt idx="222">
                  <c:v>-6.5493579999999999E-4</c:v>
                </c:pt>
                <c:pt idx="223">
                  <c:v>-6.4966679999999997E-4</c:v>
                </c:pt>
                <c:pt idx="224">
                  <c:v>-6.4961909999999997E-4</c:v>
                </c:pt>
                <c:pt idx="225">
                  <c:v>-6.5994260000000005E-4</c:v>
                </c:pt>
                <c:pt idx="226">
                  <c:v>-6.8001750000000005E-4</c:v>
                </c:pt>
                <c:pt idx="227">
                  <c:v>-7.0636270000000001E-4</c:v>
                </c:pt>
                <c:pt idx="228">
                  <c:v>-7.4024200000000001E-4</c:v>
                </c:pt>
                <c:pt idx="229">
                  <c:v>-7.7266689999999996E-4</c:v>
                </c:pt>
                <c:pt idx="230">
                  <c:v>-8.0268379999999995E-4</c:v>
                </c:pt>
                <c:pt idx="231">
                  <c:v>-8.2528590000000002E-4</c:v>
                </c:pt>
                <c:pt idx="232">
                  <c:v>-8.415699E-4</c:v>
                </c:pt>
                <c:pt idx="233">
                  <c:v>-8.5444449999999995E-4</c:v>
                </c:pt>
                <c:pt idx="234">
                  <c:v>-8.6410049999999998E-4</c:v>
                </c:pt>
                <c:pt idx="235">
                  <c:v>-8.6927409999999999E-4</c:v>
                </c:pt>
                <c:pt idx="236">
                  <c:v>-8.696795E-4</c:v>
                </c:pt>
                <c:pt idx="237">
                  <c:v>-8.675337E-4</c:v>
                </c:pt>
                <c:pt idx="238">
                  <c:v>-8.6574549999999997E-4</c:v>
                </c:pt>
                <c:pt idx="239">
                  <c:v>-8.6636540000000005E-4</c:v>
                </c:pt>
                <c:pt idx="240">
                  <c:v>-8.6646080000000005E-4</c:v>
                </c:pt>
                <c:pt idx="241">
                  <c:v>-8.6681840000000002E-4</c:v>
                </c:pt>
                <c:pt idx="242">
                  <c:v>-8.6712840000000002E-4</c:v>
                </c:pt>
                <c:pt idx="243">
                  <c:v>-8.6607929999999995E-4</c:v>
                </c:pt>
                <c:pt idx="244">
                  <c:v>-8.6584089999999997E-4</c:v>
                </c:pt>
                <c:pt idx="245">
                  <c:v>-8.6956019999999998E-4</c:v>
                </c:pt>
                <c:pt idx="246">
                  <c:v>-8.7234970000000004E-4</c:v>
                </c:pt>
                <c:pt idx="247">
                  <c:v>-8.7306500000000002E-4</c:v>
                </c:pt>
                <c:pt idx="248">
                  <c:v>-8.7807179999999996E-4</c:v>
                </c:pt>
                <c:pt idx="249">
                  <c:v>-8.8286400000000002E-4</c:v>
                </c:pt>
                <c:pt idx="250">
                  <c:v>-8.8322159999999999E-4</c:v>
                </c:pt>
                <c:pt idx="251">
                  <c:v>-8.8610649999999996E-4</c:v>
                </c:pt>
                <c:pt idx="252">
                  <c:v>-8.9018340000000004E-4</c:v>
                </c:pt>
                <c:pt idx="253">
                  <c:v>-8.8877680000000003E-4</c:v>
                </c:pt>
                <c:pt idx="254">
                  <c:v>-8.9106560000000001E-4</c:v>
                </c:pt>
                <c:pt idx="255">
                  <c:v>-8.9766979999999998E-4</c:v>
                </c:pt>
                <c:pt idx="256">
                  <c:v>-9.0138909999999998E-4</c:v>
                </c:pt>
                <c:pt idx="257">
                  <c:v>-9.0634820000000003E-4</c:v>
                </c:pt>
                <c:pt idx="258">
                  <c:v>-9.1485980000000002E-4</c:v>
                </c:pt>
                <c:pt idx="259">
                  <c:v>-9.1936589999999999E-4</c:v>
                </c:pt>
                <c:pt idx="260">
                  <c:v>-9.2346669999999998E-4</c:v>
                </c:pt>
                <c:pt idx="261">
                  <c:v>-9.2957019999999997E-4</c:v>
                </c:pt>
                <c:pt idx="262">
                  <c:v>-9.3433860000000004E-4</c:v>
                </c:pt>
                <c:pt idx="263">
                  <c:v>-9.3679430000000001E-4</c:v>
                </c:pt>
                <c:pt idx="264">
                  <c:v>-9.4418530000000005E-4</c:v>
                </c:pt>
                <c:pt idx="265">
                  <c:v>-9.5338819999999996E-4</c:v>
                </c:pt>
                <c:pt idx="266">
                  <c:v>-9.5915789999999996E-4</c:v>
                </c:pt>
                <c:pt idx="267">
                  <c:v>-9.6669200000000001E-4</c:v>
                </c:pt>
                <c:pt idx="268">
                  <c:v>-9.7582340000000004E-4</c:v>
                </c:pt>
                <c:pt idx="269">
                  <c:v>-9.7908970000000007E-4</c:v>
                </c:pt>
                <c:pt idx="270">
                  <c:v>-9.8762510000000004E-4</c:v>
                </c:pt>
                <c:pt idx="271">
                  <c:v>-9.984970000000001E-4</c:v>
                </c:pt>
                <c:pt idx="272">
                  <c:v>-1.0067940000000001E-3</c:v>
                </c:pt>
                <c:pt idx="273">
                  <c:v>-1.0132310000000001E-3</c:v>
                </c:pt>
                <c:pt idx="274">
                  <c:v>-1.020026E-3</c:v>
                </c:pt>
                <c:pt idx="275">
                  <c:v>-1.0305170000000001E-3</c:v>
                </c:pt>
                <c:pt idx="276">
                  <c:v>-1.0398860000000001E-3</c:v>
                </c:pt>
                <c:pt idx="277">
                  <c:v>-1.0462519999999999E-3</c:v>
                </c:pt>
                <c:pt idx="278">
                  <c:v>-1.0588170000000001E-3</c:v>
                </c:pt>
                <c:pt idx="279">
                  <c:v>-1.070285E-3</c:v>
                </c:pt>
                <c:pt idx="280">
                  <c:v>-1.0810380000000001E-3</c:v>
                </c:pt>
                <c:pt idx="281">
                  <c:v>-1.092076E-3</c:v>
                </c:pt>
                <c:pt idx="282">
                  <c:v>-1.1029480000000001E-3</c:v>
                </c:pt>
                <c:pt idx="283">
                  <c:v>-1.1143450000000001E-3</c:v>
                </c:pt>
                <c:pt idx="284">
                  <c:v>-1.123691E-3</c:v>
                </c:pt>
                <c:pt idx="285">
                  <c:v>-1.1347289999999999E-3</c:v>
                </c:pt>
                <c:pt idx="286">
                  <c:v>-1.1435029999999999E-3</c:v>
                </c:pt>
                <c:pt idx="287">
                  <c:v>-1.1531829999999999E-3</c:v>
                </c:pt>
                <c:pt idx="288">
                  <c:v>-1.165962E-3</c:v>
                </c:pt>
                <c:pt idx="289">
                  <c:v>-1.178503E-3</c:v>
                </c:pt>
                <c:pt idx="290">
                  <c:v>-1.193833E-3</c:v>
                </c:pt>
                <c:pt idx="291">
                  <c:v>-1.2075899999999999E-3</c:v>
                </c:pt>
                <c:pt idx="292">
                  <c:v>-1.218963E-3</c:v>
                </c:pt>
                <c:pt idx="293">
                  <c:v>-1.2279750000000001E-3</c:v>
                </c:pt>
                <c:pt idx="294">
                  <c:v>-1.2413979999999999E-3</c:v>
                </c:pt>
                <c:pt idx="295">
                  <c:v>-1.256561E-3</c:v>
                </c:pt>
                <c:pt idx="296">
                  <c:v>-1.267982E-3</c:v>
                </c:pt>
                <c:pt idx="297">
                  <c:v>-1.278305E-3</c:v>
                </c:pt>
                <c:pt idx="298">
                  <c:v>-1.293039E-3</c:v>
                </c:pt>
                <c:pt idx="299">
                  <c:v>-1.3067479999999999E-3</c:v>
                </c:pt>
                <c:pt idx="300">
                  <c:v>-1.3172150000000001E-3</c:v>
                </c:pt>
                <c:pt idx="301">
                  <c:v>-1.32854E-3</c:v>
                </c:pt>
                <c:pt idx="302">
                  <c:v>-1.3385300000000001E-3</c:v>
                </c:pt>
                <c:pt idx="303">
                  <c:v>-1.349664E-3</c:v>
                </c:pt>
                <c:pt idx="304">
                  <c:v>-1.3601780000000001E-3</c:v>
                </c:pt>
                <c:pt idx="305">
                  <c:v>-1.369667E-3</c:v>
                </c:pt>
                <c:pt idx="306">
                  <c:v>-1.3810160000000001E-3</c:v>
                </c:pt>
                <c:pt idx="307">
                  <c:v>-1.3903380000000001E-3</c:v>
                </c:pt>
                <c:pt idx="308">
                  <c:v>-1.400852E-3</c:v>
                </c:pt>
                <c:pt idx="309">
                  <c:v>-1.4104600000000001E-3</c:v>
                </c:pt>
                <c:pt idx="310">
                  <c:v>-1.414895E-3</c:v>
                </c:pt>
                <c:pt idx="311">
                  <c:v>-1.4192580000000001E-3</c:v>
                </c:pt>
                <c:pt idx="312">
                  <c:v>-1.425815E-3</c:v>
                </c:pt>
                <c:pt idx="313">
                  <c:v>-1.426959E-3</c:v>
                </c:pt>
                <c:pt idx="314">
                  <c:v>-1.4260290000000001E-3</c:v>
                </c:pt>
                <c:pt idx="315">
                  <c:v>-1.424193E-3</c:v>
                </c:pt>
                <c:pt idx="316">
                  <c:v>-1.419759E-3</c:v>
                </c:pt>
                <c:pt idx="317">
                  <c:v>-1.4186859999999999E-3</c:v>
                </c:pt>
                <c:pt idx="318">
                  <c:v>-1.417041E-3</c:v>
                </c:pt>
                <c:pt idx="319">
                  <c:v>-1.411009E-3</c:v>
                </c:pt>
                <c:pt idx="320">
                  <c:v>-1.4008759999999999E-3</c:v>
                </c:pt>
                <c:pt idx="321">
                  <c:v>-1.3904329999999999E-3</c:v>
                </c:pt>
                <c:pt idx="322">
                  <c:v>-1.3809440000000001E-3</c:v>
                </c:pt>
                <c:pt idx="323">
                  <c:v>-1.367736E-3</c:v>
                </c:pt>
                <c:pt idx="324">
                  <c:v>-1.352787E-3</c:v>
                </c:pt>
                <c:pt idx="325">
                  <c:v>-1.338601E-3</c:v>
                </c:pt>
                <c:pt idx="326">
                  <c:v>-1.3257029999999999E-3</c:v>
                </c:pt>
                <c:pt idx="327">
                  <c:v>-1.3096329999999999E-3</c:v>
                </c:pt>
                <c:pt idx="328">
                  <c:v>-1.2949229999999999E-3</c:v>
                </c:pt>
                <c:pt idx="329">
                  <c:v>-1.277685E-3</c:v>
                </c:pt>
                <c:pt idx="330">
                  <c:v>-1.26307E-3</c:v>
                </c:pt>
                <c:pt idx="331">
                  <c:v>-1.245522E-3</c:v>
                </c:pt>
                <c:pt idx="332">
                  <c:v>-1.2258530000000001E-3</c:v>
                </c:pt>
                <c:pt idx="333">
                  <c:v>-1.2081380000000001E-3</c:v>
                </c:pt>
                <c:pt idx="334">
                  <c:v>-1.1901380000000001E-3</c:v>
                </c:pt>
                <c:pt idx="335">
                  <c:v>-1.1711359999999999E-3</c:v>
                </c:pt>
                <c:pt idx="336">
                  <c:v>-1.153493E-3</c:v>
                </c:pt>
                <c:pt idx="337">
                  <c:v>-1.138902E-3</c:v>
                </c:pt>
                <c:pt idx="338">
                  <c:v>-1.126719E-3</c:v>
                </c:pt>
                <c:pt idx="339">
                  <c:v>-1.110411E-3</c:v>
                </c:pt>
                <c:pt idx="340">
                  <c:v>-1.092172E-3</c:v>
                </c:pt>
                <c:pt idx="341">
                  <c:v>-1.0742900000000001E-3</c:v>
                </c:pt>
                <c:pt idx="342">
                  <c:v>-1.0588170000000001E-3</c:v>
                </c:pt>
                <c:pt idx="343">
                  <c:v>-1.0427469999999999E-3</c:v>
                </c:pt>
                <c:pt idx="344">
                  <c:v>-1.029444E-3</c:v>
                </c:pt>
                <c:pt idx="345">
                  <c:v>-1.01614E-3</c:v>
                </c:pt>
                <c:pt idx="346">
                  <c:v>-1.00348E-3</c:v>
                </c:pt>
                <c:pt idx="347">
                  <c:v>-9.9017620000000002E-4</c:v>
                </c:pt>
                <c:pt idx="348">
                  <c:v>-9.7918510000000007E-4</c:v>
                </c:pt>
                <c:pt idx="349">
                  <c:v>-9.6936229999999997E-4</c:v>
                </c:pt>
                <c:pt idx="350">
                  <c:v>-9.5796589999999995E-4</c:v>
                </c:pt>
                <c:pt idx="351">
                  <c:v>-9.4799999999999995E-4</c:v>
                </c:pt>
                <c:pt idx="352">
                  <c:v>-9.3932149999999997E-4</c:v>
                </c:pt>
                <c:pt idx="353">
                  <c:v>-9.2840190000000001E-4</c:v>
                </c:pt>
                <c:pt idx="354">
                  <c:v>-9.1943739999999997E-4</c:v>
                </c:pt>
                <c:pt idx="355">
                  <c:v>-9.0999600000000005E-4</c:v>
                </c:pt>
                <c:pt idx="356">
                  <c:v>-9.0003010000000005E-4</c:v>
                </c:pt>
                <c:pt idx="357">
                  <c:v>-8.9313979999999999E-4</c:v>
                </c:pt>
                <c:pt idx="358">
                  <c:v>-8.8675020000000002E-4</c:v>
                </c:pt>
                <c:pt idx="359">
                  <c:v>-8.7974069999999997E-4</c:v>
                </c:pt>
                <c:pt idx="360">
                  <c:v>-8.7504390000000003E-4</c:v>
                </c:pt>
                <c:pt idx="361">
                  <c:v>-8.6810589999999997E-4</c:v>
                </c:pt>
                <c:pt idx="362">
                  <c:v>-8.5930819999999999E-4</c:v>
                </c:pt>
                <c:pt idx="363">
                  <c:v>-8.5155959999999998E-4</c:v>
                </c:pt>
                <c:pt idx="364">
                  <c:v>-8.4662439999999995E-4</c:v>
                </c:pt>
                <c:pt idx="365">
                  <c:v>-8.4049700000000005E-4</c:v>
                </c:pt>
                <c:pt idx="366">
                  <c:v>-8.3675380000000003E-4</c:v>
                </c:pt>
                <c:pt idx="367">
                  <c:v>-8.336067E-4</c:v>
                </c:pt>
                <c:pt idx="368">
                  <c:v>-8.3210469999999998E-4</c:v>
                </c:pt>
                <c:pt idx="369">
                  <c:v>-8.3241459999999995E-4</c:v>
                </c:pt>
                <c:pt idx="370">
                  <c:v>-8.299351E-4</c:v>
                </c:pt>
                <c:pt idx="371">
                  <c:v>-8.2480909999999995E-4</c:v>
                </c:pt>
                <c:pt idx="372">
                  <c:v>-8.2249639999999995E-4</c:v>
                </c:pt>
                <c:pt idx="373">
                  <c:v>-8.2037449999999997E-4</c:v>
                </c:pt>
                <c:pt idx="374">
                  <c:v>-8.1887249999999996E-4</c:v>
                </c:pt>
                <c:pt idx="375">
                  <c:v>-8.176088E-4</c:v>
                </c:pt>
                <c:pt idx="376">
                  <c:v>-8.1679820000000005E-4</c:v>
                </c:pt>
                <c:pt idx="377">
                  <c:v>-8.1355570000000001E-4</c:v>
                </c:pt>
                <c:pt idx="378">
                  <c:v>-8.1450939999999996E-4</c:v>
                </c:pt>
                <c:pt idx="379">
                  <c:v>-8.1527230000000002E-4</c:v>
                </c:pt>
                <c:pt idx="380">
                  <c:v>-8.1222059999999999E-4</c:v>
                </c:pt>
                <c:pt idx="381">
                  <c:v>-8.0873969999999996E-4</c:v>
                </c:pt>
                <c:pt idx="382">
                  <c:v>-8.0838199999999996E-4</c:v>
                </c:pt>
                <c:pt idx="383">
                  <c:v>-8.0809589999999998E-4</c:v>
                </c:pt>
                <c:pt idx="384">
                  <c:v>-8.1322190000000002E-4</c:v>
                </c:pt>
                <c:pt idx="385">
                  <c:v>-8.1355570000000001E-4</c:v>
                </c:pt>
                <c:pt idx="386">
                  <c:v>-8.0838199999999996E-4</c:v>
                </c:pt>
                <c:pt idx="387">
                  <c:v>-8.0847739999999996E-4</c:v>
                </c:pt>
                <c:pt idx="388">
                  <c:v>-8.1057549999999996E-4</c:v>
                </c:pt>
                <c:pt idx="389">
                  <c:v>-8.1086159999999995E-4</c:v>
                </c:pt>
                <c:pt idx="390">
                  <c:v>-8.09741E-4</c:v>
                </c:pt>
                <c:pt idx="391">
                  <c:v>-8.0988410000000001E-4</c:v>
                </c:pt>
                <c:pt idx="392">
                  <c:v>-8.0943110000000003E-4</c:v>
                </c:pt>
                <c:pt idx="393">
                  <c:v>-8.0945490000000001E-4</c:v>
                </c:pt>
                <c:pt idx="394">
                  <c:v>-8.1160070000000002E-4</c:v>
                </c:pt>
                <c:pt idx="395">
                  <c:v>-8.1267359999999996E-4</c:v>
                </c:pt>
                <c:pt idx="396">
                  <c:v>-8.1202979999999998E-4</c:v>
                </c:pt>
                <c:pt idx="397">
                  <c:v>-8.1284049999999996E-4</c:v>
                </c:pt>
                <c:pt idx="398">
                  <c:v>-8.1439019999999997E-4</c:v>
                </c:pt>
                <c:pt idx="399">
                  <c:v>-8.1443789999999998E-4</c:v>
                </c:pt>
                <c:pt idx="400">
                  <c:v>-8.1543920000000001E-4</c:v>
                </c:pt>
                <c:pt idx="401">
                  <c:v>-8.1462859999999995E-4</c:v>
                </c:pt>
                <c:pt idx="402">
                  <c:v>-8.136749E-4</c:v>
                </c:pt>
                <c:pt idx="403">
                  <c:v>-8.137703E-4</c:v>
                </c:pt>
                <c:pt idx="404">
                  <c:v>-8.1338880000000001E-4</c:v>
                </c:pt>
                <c:pt idx="405">
                  <c:v>-8.1329350000000004E-4</c:v>
                </c:pt>
                <c:pt idx="406">
                  <c:v>-8.1424709999999997E-4</c:v>
                </c:pt>
                <c:pt idx="407">
                  <c:v>-8.1396099999999998E-4</c:v>
                </c:pt>
                <c:pt idx="408">
                  <c:v>-8.1617829999999997E-4</c:v>
                </c:pt>
                <c:pt idx="409">
                  <c:v>-8.1799029999999999E-4</c:v>
                </c:pt>
                <c:pt idx="410">
                  <c:v>-8.2173350000000001E-4</c:v>
                </c:pt>
                <c:pt idx="411">
                  <c:v>-8.2321170000000004E-4</c:v>
                </c:pt>
                <c:pt idx="412">
                  <c:v>-8.2321170000000004E-4</c:v>
                </c:pt>
                <c:pt idx="413">
                  <c:v>-8.2211489999999996E-4</c:v>
                </c:pt>
                <c:pt idx="414">
                  <c:v>-8.2168580000000001E-4</c:v>
                </c:pt>
                <c:pt idx="415">
                  <c:v>-8.2271099999999995E-4</c:v>
                </c:pt>
                <c:pt idx="416">
                  <c:v>-8.2323550000000002E-4</c:v>
                </c:pt>
                <c:pt idx="417">
                  <c:v>-8.2232949999999996E-4</c:v>
                </c:pt>
                <c:pt idx="418">
                  <c:v>-8.2414149999999998E-4</c:v>
                </c:pt>
                <c:pt idx="419">
                  <c:v>-8.2504750000000004E-4</c:v>
                </c:pt>
                <c:pt idx="420">
                  <c:v>-8.2483290000000004E-4</c:v>
                </c:pt>
                <c:pt idx="421">
                  <c:v>-8.237362E-4</c:v>
                </c:pt>
                <c:pt idx="422">
                  <c:v>-8.2409379999999997E-4</c:v>
                </c:pt>
                <c:pt idx="423">
                  <c:v>-8.2275869999999995E-4</c:v>
                </c:pt>
                <c:pt idx="424">
                  <c:v>-8.2132820000000004E-4</c:v>
                </c:pt>
                <c:pt idx="425">
                  <c:v>-8.2311630000000003E-4</c:v>
                </c:pt>
                <c:pt idx="426">
                  <c:v>-8.2268710000000004E-4</c:v>
                </c:pt>
                <c:pt idx="427">
                  <c:v>-8.2306860000000003E-4</c:v>
                </c:pt>
                <c:pt idx="428">
                  <c:v>-8.2526210000000003E-4</c:v>
                </c:pt>
                <c:pt idx="429">
                  <c:v>-8.2542900000000003E-4</c:v>
                </c:pt>
                <c:pt idx="430">
                  <c:v>-8.2483290000000004E-4</c:v>
                </c:pt>
                <c:pt idx="431">
                  <c:v>-8.2471370000000005E-4</c:v>
                </c:pt>
                <c:pt idx="432">
                  <c:v>-8.2449909999999995E-4</c:v>
                </c:pt>
                <c:pt idx="433">
                  <c:v>-8.2287790000000005E-4</c:v>
                </c:pt>
                <c:pt idx="434">
                  <c:v>-8.2266329999999995E-4</c:v>
                </c:pt>
                <c:pt idx="435">
                  <c:v>-8.2273480000000004E-4</c:v>
                </c:pt>
                <c:pt idx="436">
                  <c:v>-8.2321170000000004E-4</c:v>
                </c:pt>
                <c:pt idx="437">
                  <c:v>-8.2433219999999995E-4</c:v>
                </c:pt>
                <c:pt idx="438">
                  <c:v>-8.2421299999999996E-4</c:v>
                </c:pt>
                <c:pt idx="439">
                  <c:v>-8.2430839999999997E-4</c:v>
                </c:pt>
                <c:pt idx="440">
                  <c:v>-8.2375999999999999E-4</c:v>
                </c:pt>
                <c:pt idx="441">
                  <c:v>-8.2356930000000001E-4</c:v>
                </c:pt>
                <c:pt idx="442">
                  <c:v>-8.2404609999999997E-4</c:v>
                </c:pt>
                <c:pt idx="443">
                  <c:v>-8.2337860000000003E-4</c:v>
                </c:pt>
                <c:pt idx="444">
                  <c:v>-8.2237719999999996E-4</c:v>
                </c:pt>
                <c:pt idx="445">
                  <c:v>-8.220673E-4</c:v>
                </c:pt>
                <c:pt idx="446">
                  <c:v>-8.2130430000000002E-4</c:v>
                </c:pt>
                <c:pt idx="447">
                  <c:v>-8.2151890000000001E-4</c:v>
                </c:pt>
                <c:pt idx="448">
                  <c:v>-8.2323550000000002E-4</c:v>
                </c:pt>
                <c:pt idx="449">
                  <c:v>-8.2385539999999999E-4</c:v>
                </c:pt>
                <c:pt idx="450">
                  <c:v>-8.2359309999999999E-4</c:v>
                </c:pt>
                <c:pt idx="451">
                  <c:v>-8.2464219999999996E-4</c:v>
                </c:pt>
                <c:pt idx="452">
                  <c:v>-8.2483290000000004E-4</c:v>
                </c:pt>
                <c:pt idx="453">
                  <c:v>-8.2330700000000001E-4</c:v>
                </c:pt>
                <c:pt idx="454">
                  <c:v>-8.2254409999999996E-4</c:v>
                </c:pt>
                <c:pt idx="455">
                  <c:v>-8.2252029999999997E-4</c:v>
                </c:pt>
                <c:pt idx="456">
                  <c:v>-8.2316400000000004E-4</c:v>
                </c:pt>
                <c:pt idx="457">
                  <c:v>-8.2337860000000003E-4</c:v>
                </c:pt>
                <c:pt idx="458">
                  <c:v>-8.2461830000000005E-4</c:v>
                </c:pt>
                <c:pt idx="459">
                  <c:v>-8.2497600000000005E-4</c:v>
                </c:pt>
                <c:pt idx="460">
                  <c:v>-8.2421299999999996E-4</c:v>
                </c:pt>
                <c:pt idx="461">
                  <c:v>-8.2423689999999998E-4</c:v>
                </c:pt>
                <c:pt idx="462">
                  <c:v>-8.2509520000000004E-4</c:v>
                </c:pt>
                <c:pt idx="463">
                  <c:v>-8.2311630000000003E-4</c:v>
                </c:pt>
                <c:pt idx="464">
                  <c:v>-8.2304480000000005E-4</c:v>
                </c:pt>
                <c:pt idx="465">
                  <c:v>-8.2302090000000003E-4</c:v>
                </c:pt>
                <c:pt idx="466">
                  <c:v>-8.2247259999999997E-4</c:v>
                </c:pt>
                <c:pt idx="467">
                  <c:v>-8.2330700000000001E-4</c:v>
                </c:pt>
                <c:pt idx="468">
                  <c:v>-8.2523820000000002E-4</c:v>
                </c:pt>
                <c:pt idx="469">
                  <c:v>-8.2471370000000005E-4</c:v>
                </c:pt>
                <c:pt idx="470">
                  <c:v>-8.2533360000000002E-4</c:v>
                </c:pt>
                <c:pt idx="471">
                  <c:v>-8.2499980000000004E-4</c:v>
                </c:pt>
                <c:pt idx="472">
                  <c:v>-8.234739E-4</c:v>
                </c:pt>
                <c:pt idx="473">
                  <c:v>-8.218527E-4</c:v>
                </c:pt>
                <c:pt idx="474">
                  <c:v>-8.2194810000000001E-4</c:v>
                </c:pt>
                <c:pt idx="475">
                  <c:v>-8.2192419999999999E-4</c:v>
                </c:pt>
                <c:pt idx="476">
                  <c:v>-8.2147120000000001E-4</c:v>
                </c:pt>
                <c:pt idx="477">
                  <c:v>-8.2259179999999996E-4</c:v>
                </c:pt>
                <c:pt idx="478">
                  <c:v>-8.2371229999999998E-4</c:v>
                </c:pt>
                <c:pt idx="479">
                  <c:v>-8.2538130000000003E-4</c:v>
                </c:pt>
                <c:pt idx="480">
                  <c:v>-8.2449909999999995E-4</c:v>
                </c:pt>
                <c:pt idx="481">
                  <c:v>-8.2483290000000004E-4</c:v>
                </c:pt>
                <c:pt idx="482">
                  <c:v>-8.2435609999999997E-4</c:v>
                </c:pt>
                <c:pt idx="483">
                  <c:v>-8.2283020000000005E-4</c:v>
                </c:pt>
                <c:pt idx="484">
                  <c:v>-8.2366470000000002E-4</c:v>
                </c:pt>
                <c:pt idx="485">
                  <c:v>-8.2173350000000001E-4</c:v>
                </c:pt>
                <c:pt idx="486">
                  <c:v>-8.219004E-4</c:v>
                </c:pt>
                <c:pt idx="487">
                  <c:v>-8.2323550000000002E-4</c:v>
                </c:pt>
                <c:pt idx="488">
                  <c:v>-8.2464219999999996E-4</c:v>
                </c:pt>
                <c:pt idx="489">
                  <c:v>-8.2397459999999998E-4</c:v>
                </c:pt>
                <c:pt idx="490">
                  <c:v>-8.239508E-4</c:v>
                </c:pt>
                <c:pt idx="491">
                  <c:v>-8.2449909999999995E-4</c:v>
                </c:pt>
                <c:pt idx="492">
                  <c:v>-8.2542900000000003E-4</c:v>
                </c:pt>
                <c:pt idx="493">
                  <c:v>-8.2333090000000003E-4</c:v>
                </c:pt>
                <c:pt idx="494">
                  <c:v>-8.2175729999999999E-4</c:v>
                </c:pt>
                <c:pt idx="495">
                  <c:v>-8.215904E-4</c:v>
                </c:pt>
                <c:pt idx="496">
                  <c:v>-8.2199569999999997E-4</c:v>
                </c:pt>
                <c:pt idx="497">
                  <c:v>-8.2311630000000003E-4</c:v>
                </c:pt>
                <c:pt idx="498">
                  <c:v>-8.2414149999999998E-4</c:v>
                </c:pt>
                <c:pt idx="499">
                  <c:v>-8.2516670000000003E-4</c:v>
                </c:pt>
                <c:pt idx="500">
                  <c:v>-8.2497600000000005E-4</c:v>
                </c:pt>
                <c:pt idx="501">
                  <c:v>-8.2449909999999995E-4</c:v>
                </c:pt>
                <c:pt idx="502">
                  <c:v>-8.2535740000000001E-4</c:v>
                </c:pt>
                <c:pt idx="503">
                  <c:v>-8.2297329999999995E-4</c:v>
                </c:pt>
                <c:pt idx="504">
                  <c:v>-8.2304480000000005E-4</c:v>
                </c:pt>
                <c:pt idx="505">
                  <c:v>-8.2287790000000005E-4</c:v>
                </c:pt>
                <c:pt idx="506">
                  <c:v>-8.2142350000000001E-4</c:v>
                </c:pt>
                <c:pt idx="507">
                  <c:v>-8.2213879999999998E-4</c:v>
                </c:pt>
                <c:pt idx="508">
                  <c:v>-8.2321170000000004E-4</c:v>
                </c:pt>
                <c:pt idx="509">
                  <c:v>-8.2290170000000004E-4</c:v>
                </c:pt>
                <c:pt idx="510">
                  <c:v>-8.2437989999999996E-4</c:v>
                </c:pt>
                <c:pt idx="511">
                  <c:v>-8.255243E-4</c:v>
                </c:pt>
                <c:pt idx="512">
                  <c:v>-8.2497600000000005E-4</c:v>
                </c:pt>
                <c:pt idx="513">
                  <c:v>-8.2292559999999995E-4</c:v>
                </c:pt>
                <c:pt idx="514">
                  <c:v>-8.2292559999999995E-4</c:v>
                </c:pt>
                <c:pt idx="515">
                  <c:v>-8.2337860000000003E-4</c:v>
                </c:pt>
                <c:pt idx="516">
                  <c:v>-8.2170959999999999E-4</c:v>
                </c:pt>
                <c:pt idx="517">
                  <c:v>-8.2271099999999995E-4</c:v>
                </c:pt>
                <c:pt idx="518">
                  <c:v>-8.2316400000000004E-4</c:v>
                </c:pt>
                <c:pt idx="519">
                  <c:v>-8.2306860000000003E-4</c:v>
                </c:pt>
                <c:pt idx="520">
                  <c:v>-8.2385539999999999E-4</c:v>
                </c:pt>
                <c:pt idx="521">
                  <c:v>-8.2440379999999998E-4</c:v>
                </c:pt>
                <c:pt idx="522">
                  <c:v>-8.2385539999999999E-4</c:v>
                </c:pt>
                <c:pt idx="523">
                  <c:v>-8.219004E-4</c:v>
                </c:pt>
                <c:pt idx="524">
                  <c:v>-8.2178120000000001E-4</c:v>
                </c:pt>
                <c:pt idx="525">
                  <c:v>-8.220673E-4</c:v>
                </c:pt>
                <c:pt idx="526">
                  <c:v>-8.2209109999999998E-4</c:v>
                </c:pt>
                <c:pt idx="527">
                  <c:v>-8.2321170000000004E-4</c:v>
                </c:pt>
                <c:pt idx="528">
                  <c:v>-8.2416529999999996E-4</c:v>
                </c:pt>
                <c:pt idx="529">
                  <c:v>-8.2385539999999999E-4</c:v>
                </c:pt>
                <c:pt idx="530">
                  <c:v>-8.2442759999999996E-4</c:v>
                </c:pt>
                <c:pt idx="531">
                  <c:v>-8.2457069999999997E-4</c:v>
                </c:pt>
                <c:pt idx="532">
                  <c:v>-8.2292559999999995E-4</c:v>
                </c:pt>
                <c:pt idx="533">
                  <c:v>-8.2204339999999998E-4</c:v>
                </c:pt>
                <c:pt idx="534">
                  <c:v>-8.2135200000000002E-4</c:v>
                </c:pt>
                <c:pt idx="535">
                  <c:v>-8.2087519999999995E-4</c:v>
                </c:pt>
                <c:pt idx="536">
                  <c:v>-8.2271099999999995E-4</c:v>
                </c:pt>
                <c:pt idx="537">
                  <c:v>-8.2285400000000003E-4</c:v>
                </c:pt>
                <c:pt idx="538">
                  <c:v>-8.2271099999999995E-4</c:v>
                </c:pt>
                <c:pt idx="539">
                  <c:v>-8.2352160000000001E-4</c:v>
                </c:pt>
                <c:pt idx="540">
                  <c:v>-8.2473750000000004E-4</c:v>
                </c:pt>
                <c:pt idx="541">
                  <c:v>-8.2383160000000001E-4</c:v>
                </c:pt>
                <c:pt idx="542">
                  <c:v>-8.2378390000000001E-4</c:v>
                </c:pt>
                <c:pt idx="543">
                  <c:v>-8.2280639999999996E-4</c:v>
                </c:pt>
                <c:pt idx="544">
                  <c:v>-8.2192419999999999E-4</c:v>
                </c:pt>
                <c:pt idx="545">
                  <c:v>-8.2237719999999996E-4</c:v>
                </c:pt>
                <c:pt idx="546">
                  <c:v>-8.2168580000000001E-4</c:v>
                </c:pt>
                <c:pt idx="547">
                  <c:v>-8.2302090000000003E-4</c:v>
                </c:pt>
                <c:pt idx="548">
                  <c:v>-8.2397459999999998E-4</c:v>
                </c:pt>
                <c:pt idx="549">
                  <c:v>-8.2435609999999997E-4</c:v>
                </c:pt>
                <c:pt idx="550">
                  <c:v>-8.2457069999999997E-4</c:v>
                </c:pt>
                <c:pt idx="551">
                  <c:v>-8.2452299999999997E-4</c:v>
                </c:pt>
                <c:pt idx="552">
                  <c:v>-8.2392689999999998E-4</c:v>
                </c:pt>
                <c:pt idx="553">
                  <c:v>-8.2418919999999998E-4</c:v>
                </c:pt>
                <c:pt idx="554">
                  <c:v>-8.2304480000000005E-4</c:v>
                </c:pt>
                <c:pt idx="555">
                  <c:v>-8.2325940000000004E-4</c:v>
                </c:pt>
                <c:pt idx="556">
                  <c:v>-8.2294940000000004E-4</c:v>
                </c:pt>
                <c:pt idx="557">
                  <c:v>-8.2235339999999998E-4</c:v>
                </c:pt>
                <c:pt idx="558">
                  <c:v>-8.234739E-4</c:v>
                </c:pt>
                <c:pt idx="559">
                  <c:v>-8.2437989999999996E-4</c:v>
                </c:pt>
                <c:pt idx="560">
                  <c:v>-8.2466600000000005E-4</c:v>
                </c:pt>
                <c:pt idx="561">
                  <c:v>-8.239031E-4</c:v>
                </c:pt>
                <c:pt idx="562">
                  <c:v>-8.2459449999999995E-4</c:v>
                </c:pt>
                <c:pt idx="563">
                  <c:v>-8.2256790000000005E-4</c:v>
                </c:pt>
                <c:pt idx="564">
                  <c:v>-8.2237719999999996E-4</c:v>
                </c:pt>
                <c:pt idx="565">
                  <c:v>-8.2328320000000003E-4</c:v>
                </c:pt>
                <c:pt idx="566">
                  <c:v>-8.2254409999999996E-4</c:v>
                </c:pt>
                <c:pt idx="567">
                  <c:v>-8.2252029999999997E-4</c:v>
                </c:pt>
                <c:pt idx="568">
                  <c:v>-8.2383160000000001E-4</c:v>
                </c:pt>
                <c:pt idx="569">
                  <c:v>-8.2440379999999998E-4</c:v>
                </c:pt>
                <c:pt idx="570">
                  <c:v>-8.239031E-4</c:v>
                </c:pt>
                <c:pt idx="571">
                  <c:v>-8.2380769999999999E-4</c:v>
                </c:pt>
                <c:pt idx="572">
                  <c:v>-8.2356930000000001E-4</c:v>
                </c:pt>
                <c:pt idx="573">
                  <c:v>-8.2218649999999999E-4</c:v>
                </c:pt>
                <c:pt idx="574">
                  <c:v>-8.2223419999999999E-4</c:v>
                </c:pt>
                <c:pt idx="575">
                  <c:v>-8.2213879999999998E-4</c:v>
                </c:pt>
                <c:pt idx="576">
                  <c:v>-8.2087519999999995E-4</c:v>
                </c:pt>
                <c:pt idx="577">
                  <c:v>-8.2228179999999996E-4</c:v>
                </c:pt>
                <c:pt idx="578">
                  <c:v>-8.239985E-4</c:v>
                </c:pt>
                <c:pt idx="579">
                  <c:v>-8.2371229999999998E-4</c:v>
                </c:pt>
                <c:pt idx="580">
                  <c:v>-8.2504750000000004E-4</c:v>
                </c:pt>
                <c:pt idx="581">
                  <c:v>-8.2526210000000003E-4</c:v>
                </c:pt>
                <c:pt idx="582">
                  <c:v>-8.2440379999999998E-4</c:v>
                </c:pt>
                <c:pt idx="583">
                  <c:v>-8.2273480000000004E-4</c:v>
                </c:pt>
                <c:pt idx="584">
                  <c:v>-8.2223419999999999E-4</c:v>
                </c:pt>
                <c:pt idx="585">
                  <c:v>-8.2292559999999995E-4</c:v>
                </c:pt>
                <c:pt idx="586">
                  <c:v>-8.2197189999999999E-4</c:v>
                </c:pt>
                <c:pt idx="587">
                  <c:v>-8.2352160000000001E-4</c:v>
                </c:pt>
                <c:pt idx="588">
                  <c:v>-8.27837E-4</c:v>
                </c:pt>
                <c:pt idx="589">
                  <c:v>-8.3048340000000005E-4</c:v>
                </c:pt>
                <c:pt idx="590">
                  <c:v>-8.2821849999999999E-4</c:v>
                </c:pt>
                <c:pt idx="591">
                  <c:v>-8.2473750000000004E-4</c:v>
                </c:pt>
                <c:pt idx="592">
                  <c:v>-8.2402229999999999E-4</c:v>
                </c:pt>
                <c:pt idx="593">
                  <c:v>-8.2292559999999995E-4</c:v>
                </c:pt>
                <c:pt idx="594">
                  <c:v>-8.2218649999999999E-4</c:v>
                </c:pt>
                <c:pt idx="595">
                  <c:v>-8.2194810000000001E-4</c:v>
                </c:pt>
                <c:pt idx="596">
                  <c:v>-8.2230569999999998E-4</c:v>
                </c:pt>
                <c:pt idx="597">
                  <c:v>-8.2194810000000001E-4</c:v>
                </c:pt>
                <c:pt idx="598">
                  <c:v>-8.2254409999999996E-4</c:v>
                </c:pt>
                <c:pt idx="599">
                  <c:v>-8.2345010000000002E-4</c:v>
                </c:pt>
                <c:pt idx="600">
                  <c:v>-8.2383160000000001E-4</c:v>
                </c:pt>
                <c:pt idx="601">
                  <c:v>-8.2473750000000004E-4</c:v>
                </c:pt>
                <c:pt idx="602">
                  <c:v>-8.255243E-4</c:v>
                </c:pt>
                <c:pt idx="603">
                  <c:v>-8.2683560000000004E-4</c:v>
                </c:pt>
                <c:pt idx="604">
                  <c:v>-8.2888600000000003E-4</c:v>
                </c:pt>
                <c:pt idx="605">
                  <c:v>-8.2910060000000003E-4</c:v>
                </c:pt>
                <c:pt idx="606">
                  <c:v>-8.3057879999999995E-4</c:v>
                </c:pt>
                <c:pt idx="607">
                  <c:v>-8.3708760000000002E-4</c:v>
                </c:pt>
                <c:pt idx="608">
                  <c:v>-8.4390639999999998E-4</c:v>
                </c:pt>
                <c:pt idx="609">
                  <c:v>-8.5093980000000005E-4</c:v>
                </c:pt>
                <c:pt idx="610">
                  <c:v>-8.5530280000000001E-4</c:v>
                </c:pt>
                <c:pt idx="611">
                  <c:v>-8.61764E-4</c:v>
                </c:pt>
                <c:pt idx="612">
                  <c:v>-8.6853500000000003E-4</c:v>
                </c:pt>
                <c:pt idx="613">
                  <c:v>-8.7468620000000002E-4</c:v>
                </c:pt>
                <c:pt idx="614">
                  <c:v>-8.8298320000000001E-4</c:v>
                </c:pt>
                <c:pt idx="615">
                  <c:v>-8.8813300000000004E-4</c:v>
                </c:pt>
                <c:pt idx="616">
                  <c:v>-8.9423659999999996E-4</c:v>
                </c:pt>
                <c:pt idx="617">
                  <c:v>-9.0229510000000004E-4</c:v>
                </c:pt>
                <c:pt idx="618">
                  <c:v>-9.1049670000000003E-4</c:v>
                </c:pt>
                <c:pt idx="619">
                  <c:v>-9.1900830000000001E-4</c:v>
                </c:pt>
                <c:pt idx="620">
                  <c:v>-9.2601779999999996E-4</c:v>
                </c:pt>
                <c:pt idx="621">
                  <c:v>-9.3216900000000005E-4</c:v>
                </c:pt>
                <c:pt idx="622">
                  <c:v>-9.3801020000000004E-4</c:v>
                </c:pt>
                <c:pt idx="623">
                  <c:v>-9.4411370000000003E-4</c:v>
                </c:pt>
                <c:pt idx="624">
                  <c:v>-9.5162389999999995E-4</c:v>
                </c:pt>
                <c:pt idx="625">
                  <c:v>-9.5751289999999997E-4</c:v>
                </c:pt>
                <c:pt idx="626">
                  <c:v>-9.6516609999999997E-4</c:v>
                </c:pt>
                <c:pt idx="627">
                  <c:v>-9.6926689999999997E-4</c:v>
                </c:pt>
                <c:pt idx="628">
                  <c:v>-9.7575190000000005E-4</c:v>
                </c:pt>
                <c:pt idx="629">
                  <c:v>-9.8156929999999995E-4</c:v>
                </c:pt>
                <c:pt idx="630">
                  <c:v>-9.8578930000000004E-4</c:v>
                </c:pt>
                <c:pt idx="631">
                  <c:v>-9.9198819999999992E-4</c:v>
                </c:pt>
                <c:pt idx="632">
                  <c:v>-9.9530220000000006E-4</c:v>
                </c:pt>
                <c:pt idx="633">
                  <c:v>-9.9790100000000004E-4</c:v>
                </c:pt>
                <c:pt idx="634">
                  <c:v>-1.0004040000000001E-3</c:v>
                </c:pt>
                <c:pt idx="635">
                  <c:v>-1.0009999999999999E-3</c:v>
                </c:pt>
                <c:pt idx="636">
                  <c:v>-1.0024070000000001E-3</c:v>
                </c:pt>
                <c:pt idx="637">
                  <c:v>-1.0020020000000001E-3</c:v>
                </c:pt>
                <c:pt idx="638">
                  <c:v>-1.001287E-3</c:v>
                </c:pt>
                <c:pt idx="639">
                  <c:v>-9.9375250000000004E-4</c:v>
                </c:pt>
                <c:pt idx="640">
                  <c:v>-9.8698139999999998E-4</c:v>
                </c:pt>
                <c:pt idx="641">
                  <c:v>-9.7970960000000004E-4</c:v>
                </c:pt>
                <c:pt idx="642">
                  <c:v>-9.7203250000000001E-4</c:v>
                </c:pt>
                <c:pt idx="643">
                  <c:v>-9.6280569999999998E-4</c:v>
                </c:pt>
                <c:pt idx="644">
                  <c:v>-9.5458030000000001E-4</c:v>
                </c:pt>
                <c:pt idx="645">
                  <c:v>-9.4776150000000004E-4</c:v>
                </c:pt>
                <c:pt idx="646">
                  <c:v>-9.3965529999999995E-4</c:v>
                </c:pt>
                <c:pt idx="647">
                  <c:v>-9.311438E-4</c:v>
                </c:pt>
                <c:pt idx="648">
                  <c:v>-9.2630390000000005E-4</c:v>
                </c:pt>
                <c:pt idx="649">
                  <c:v>-9.2031960000000005E-4</c:v>
                </c:pt>
                <c:pt idx="650">
                  <c:v>-9.1185569999999996E-4</c:v>
                </c:pt>
                <c:pt idx="651">
                  <c:v>-9.0618130000000004E-4</c:v>
                </c:pt>
                <c:pt idx="652">
                  <c:v>-8.9786049999999995E-4</c:v>
                </c:pt>
                <c:pt idx="653">
                  <c:v>-8.8880060000000002E-4</c:v>
                </c:pt>
                <c:pt idx="654">
                  <c:v>-8.8367459999999997E-4</c:v>
                </c:pt>
                <c:pt idx="655">
                  <c:v>-8.7945459999999999E-4</c:v>
                </c:pt>
                <c:pt idx="656">
                  <c:v>-8.7668900000000005E-4</c:v>
                </c:pt>
                <c:pt idx="657">
                  <c:v>-8.71253E-4</c:v>
                </c:pt>
                <c:pt idx="658">
                  <c:v>-8.6846350000000004E-4</c:v>
                </c:pt>
                <c:pt idx="659">
                  <c:v>-8.633852E-4</c:v>
                </c:pt>
                <c:pt idx="660">
                  <c:v>-8.5618499999999998E-4</c:v>
                </c:pt>
                <c:pt idx="661">
                  <c:v>-8.5237029999999997E-4</c:v>
                </c:pt>
                <c:pt idx="662">
                  <c:v>-8.5172649999999998E-4</c:v>
                </c:pt>
                <c:pt idx="663">
                  <c:v>-8.4681510000000004E-4</c:v>
                </c:pt>
                <c:pt idx="664">
                  <c:v>-8.3868500000000004E-4</c:v>
                </c:pt>
                <c:pt idx="665">
                  <c:v>-8.3723070000000003E-4</c:v>
                </c:pt>
                <c:pt idx="666">
                  <c:v>-8.3649159999999996E-4</c:v>
                </c:pt>
                <c:pt idx="667">
                  <c:v>-8.3537100000000001E-4</c:v>
                </c:pt>
                <c:pt idx="668">
                  <c:v>-8.3234309999999996E-4</c:v>
                </c:pt>
                <c:pt idx="669">
                  <c:v>-8.3167549999999999E-4</c:v>
                </c:pt>
                <c:pt idx="670">
                  <c:v>-8.2960130000000001E-4</c:v>
                </c:pt>
                <c:pt idx="671">
                  <c:v>-8.2466600000000005E-4</c:v>
                </c:pt>
                <c:pt idx="672">
                  <c:v>-8.2266329999999995E-4</c:v>
                </c:pt>
                <c:pt idx="673">
                  <c:v>-8.2151890000000001E-4</c:v>
                </c:pt>
                <c:pt idx="674">
                  <c:v>-8.2201959999999999E-4</c:v>
                </c:pt>
                <c:pt idx="675">
                  <c:v>-8.2144740000000003E-4</c:v>
                </c:pt>
                <c:pt idx="676">
                  <c:v>-8.2168580000000001E-4</c:v>
                </c:pt>
                <c:pt idx="677">
                  <c:v>-8.2197189999999999E-4</c:v>
                </c:pt>
                <c:pt idx="678">
                  <c:v>-8.2113740000000002E-4</c:v>
                </c:pt>
                <c:pt idx="679">
                  <c:v>-8.2061289999999995E-4</c:v>
                </c:pt>
                <c:pt idx="680">
                  <c:v>-8.2101820000000003E-4</c:v>
                </c:pt>
                <c:pt idx="681">
                  <c:v>-8.1858630000000005E-4</c:v>
                </c:pt>
                <c:pt idx="682">
                  <c:v>-8.1894400000000005E-4</c:v>
                </c:pt>
                <c:pt idx="683">
                  <c:v>-8.1706050000000005E-4</c:v>
                </c:pt>
                <c:pt idx="684">
                  <c:v>-8.1241129999999996E-4</c:v>
                </c:pt>
                <c:pt idx="685">
                  <c:v>-8.1062319999999997E-4</c:v>
                </c:pt>
                <c:pt idx="686">
                  <c:v>-8.0535410000000002E-4</c:v>
                </c:pt>
                <c:pt idx="687">
                  <c:v>-8.0029959999999996E-4</c:v>
                </c:pt>
                <c:pt idx="688">
                  <c:v>-7.877111E-4</c:v>
                </c:pt>
                <c:pt idx="689">
                  <c:v>-7.6322559999999996E-4</c:v>
                </c:pt>
                <c:pt idx="690">
                  <c:v>-7.3118209999999996E-4</c:v>
                </c:pt>
                <c:pt idx="691">
                  <c:v>-6.9909099999999999E-4</c:v>
                </c:pt>
                <c:pt idx="692">
                  <c:v>-6.6881180000000001E-4</c:v>
                </c:pt>
                <c:pt idx="693">
                  <c:v>-6.4389709999999997E-4</c:v>
                </c:pt>
                <c:pt idx="694">
                  <c:v>-6.2825680000000005E-4</c:v>
                </c:pt>
                <c:pt idx="695">
                  <c:v>-6.2174799999999998E-4</c:v>
                </c:pt>
                <c:pt idx="696">
                  <c:v>-6.3834190000000004E-4</c:v>
                </c:pt>
                <c:pt idx="697">
                  <c:v>-6.9031720000000004E-4</c:v>
                </c:pt>
                <c:pt idx="698">
                  <c:v>-7.7896119999999996E-4</c:v>
                </c:pt>
                <c:pt idx="699">
                  <c:v>-9.0055470000000005E-4</c:v>
                </c:pt>
                <c:pt idx="700">
                  <c:v>-1.0473730000000001E-3</c:v>
                </c:pt>
                <c:pt idx="701">
                  <c:v>-1.2166499999999999E-3</c:v>
                </c:pt>
                <c:pt idx="702">
                  <c:v>-1.4025929999999999E-3</c:v>
                </c:pt>
                <c:pt idx="703">
                  <c:v>-1.595974E-3</c:v>
                </c:pt>
                <c:pt idx="704">
                  <c:v>-1.789641E-3</c:v>
                </c:pt>
                <c:pt idx="705">
                  <c:v>-1.973748E-3</c:v>
                </c:pt>
                <c:pt idx="706">
                  <c:v>-2.1312240000000001E-3</c:v>
                </c:pt>
                <c:pt idx="707">
                  <c:v>-2.2456170000000001E-3</c:v>
                </c:pt>
                <c:pt idx="708">
                  <c:v>-2.296948E-3</c:v>
                </c:pt>
                <c:pt idx="709">
                  <c:v>-2.253962E-3</c:v>
                </c:pt>
                <c:pt idx="710">
                  <c:v>-2.1045209999999998E-3</c:v>
                </c:pt>
                <c:pt idx="711">
                  <c:v>-1.875734E-3</c:v>
                </c:pt>
                <c:pt idx="712">
                  <c:v>-1.626635E-3</c:v>
                </c:pt>
                <c:pt idx="713">
                  <c:v>-1.4041660000000001E-3</c:v>
                </c:pt>
                <c:pt idx="714">
                  <c:v>-1.2200830000000001E-3</c:v>
                </c:pt>
                <c:pt idx="715">
                  <c:v>-1.071072E-3</c:v>
                </c:pt>
                <c:pt idx="716">
                  <c:v>-9.4881060000000001E-4</c:v>
                </c:pt>
                <c:pt idx="717">
                  <c:v>-8.4998609999999998E-4</c:v>
                </c:pt>
                <c:pt idx="718">
                  <c:v>-7.7776910000000002E-4</c:v>
                </c:pt>
                <c:pt idx="719">
                  <c:v>-7.2412490000000002E-4</c:v>
                </c:pt>
                <c:pt idx="720">
                  <c:v>-6.8593029999999995E-4</c:v>
                </c:pt>
                <c:pt idx="721">
                  <c:v>-6.647825E-4</c:v>
                </c:pt>
                <c:pt idx="722">
                  <c:v>-6.530285E-4</c:v>
                </c:pt>
                <c:pt idx="723">
                  <c:v>-6.4897540000000001E-4</c:v>
                </c:pt>
                <c:pt idx="724">
                  <c:v>-6.5150259999999997E-4</c:v>
                </c:pt>
                <c:pt idx="725">
                  <c:v>-6.608486E-4</c:v>
                </c:pt>
                <c:pt idx="726">
                  <c:v>-6.7875390000000002E-4</c:v>
                </c:pt>
                <c:pt idx="727">
                  <c:v>-7.0610050000000004E-4</c:v>
                </c:pt>
                <c:pt idx="728">
                  <c:v>-7.4057579999999999E-4</c:v>
                </c:pt>
                <c:pt idx="729">
                  <c:v>-7.7371600000000003E-4</c:v>
                </c:pt>
                <c:pt idx="730">
                  <c:v>-8.0285070000000005E-4</c:v>
                </c:pt>
                <c:pt idx="731">
                  <c:v>-8.2559590000000002E-4</c:v>
                </c:pt>
                <c:pt idx="732">
                  <c:v>-8.4266660000000004E-4</c:v>
                </c:pt>
                <c:pt idx="733">
                  <c:v>-8.5494520000000004E-4</c:v>
                </c:pt>
                <c:pt idx="734">
                  <c:v>-8.6390969999999997E-4</c:v>
                </c:pt>
                <c:pt idx="735">
                  <c:v>-8.7006089999999996E-4</c:v>
                </c:pt>
                <c:pt idx="736">
                  <c:v>-8.7001319999999995E-4</c:v>
                </c:pt>
                <c:pt idx="737">
                  <c:v>-8.6760519999999999E-4</c:v>
                </c:pt>
                <c:pt idx="738">
                  <c:v>-8.6634159999999995E-4</c:v>
                </c:pt>
                <c:pt idx="739">
                  <c:v>-8.6803439999999998E-4</c:v>
                </c:pt>
                <c:pt idx="740">
                  <c:v>-8.673191E-4</c:v>
                </c:pt>
                <c:pt idx="741">
                  <c:v>-8.6689000000000004E-4</c:v>
                </c:pt>
                <c:pt idx="742">
                  <c:v>-8.6748599999999999E-4</c:v>
                </c:pt>
                <c:pt idx="743">
                  <c:v>-8.6743829999999999E-4</c:v>
                </c:pt>
                <c:pt idx="744">
                  <c:v>-8.6696150000000003E-4</c:v>
                </c:pt>
                <c:pt idx="745">
                  <c:v>-8.6905960000000003E-4</c:v>
                </c:pt>
                <c:pt idx="746">
                  <c:v>-8.717299E-4</c:v>
                </c:pt>
                <c:pt idx="747">
                  <c:v>-8.7265970000000004E-4</c:v>
                </c:pt>
                <c:pt idx="748">
                  <c:v>-8.7640289999999996E-4</c:v>
                </c:pt>
                <c:pt idx="749">
                  <c:v>-8.8109970000000001E-4</c:v>
                </c:pt>
                <c:pt idx="750">
                  <c:v>-8.8307860000000002E-4</c:v>
                </c:pt>
                <c:pt idx="751">
                  <c:v>-8.8579649999999995E-4</c:v>
                </c:pt>
                <c:pt idx="752">
                  <c:v>-8.9001659999999997E-4</c:v>
                </c:pt>
                <c:pt idx="753">
                  <c:v>-8.8989729999999995E-4</c:v>
                </c:pt>
                <c:pt idx="754">
                  <c:v>-8.9132790000000001E-4</c:v>
                </c:pt>
                <c:pt idx="755">
                  <c:v>-8.9848040000000003E-4</c:v>
                </c:pt>
                <c:pt idx="756">
                  <c:v>-9.0181829999999997E-4</c:v>
                </c:pt>
                <c:pt idx="757">
                  <c:v>-9.0570449999999997E-4</c:v>
                </c:pt>
                <c:pt idx="758">
                  <c:v>-9.1319079999999998E-4</c:v>
                </c:pt>
                <c:pt idx="759">
                  <c:v>-9.2020030000000003E-4</c:v>
                </c:pt>
                <c:pt idx="760">
                  <c:v>-9.2408659999999995E-4</c:v>
                </c:pt>
                <c:pt idx="761">
                  <c:v>-9.2911719999999999E-4</c:v>
                </c:pt>
                <c:pt idx="762">
                  <c:v>-9.3240740000000003E-4</c:v>
                </c:pt>
                <c:pt idx="763">
                  <c:v>-9.3653200000000001E-4</c:v>
                </c:pt>
                <c:pt idx="764">
                  <c:v>-9.4392300000000005E-4</c:v>
                </c:pt>
                <c:pt idx="765">
                  <c:v>-9.5312599999999999E-4</c:v>
                </c:pt>
                <c:pt idx="766">
                  <c:v>-9.5965860000000005E-4</c:v>
                </c:pt>
                <c:pt idx="767">
                  <c:v>-9.6631050000000002E-4</c:v>
                </c:pt>
                <c:pt idx="768">
                  <c:v>-9.7498889999999996E-4</c:v>
                </c:pt>
                <c:pt idx="769">
                  <c:v>-9.8004340000000002E-4</c:v>
                </c:pt>
                <c:pt idx="770">
                  <c:v>-9.8900789999999995E-4</c:v>
                </c:pt>
                <c:pt idx="771">
                  <c:v>-9.9809170000000002E-4</c:v>
                </c:pt>
                <c:pt idx="772">
                  <c:v>-1.0068659999999999E-3</c:v>
                </c:pt>
                <c:pt idx="773">
                  <c:v>-1.013541E-3</c:v>
                </c:pt>
                <c:pt idx="774">
                  <c:v>-1.020932E-3</c:v>
                </c:pt>
                <c:pt idx="775">
                  <c:v>-1.031494E-3</c:v>
                </c:pt>
                <c:pt idx="776">
                  <c:v>-1.039648E-3</c:v>
                </c:pt>
                <c:pt idx="777">
                  <c:v>-1.0469909999999999E-3</c:v>
                </c:pt>
                <c:pt idx="778">
                  <c:v>-1.0576489999999999E-3</c:v>
                </c:pt>
                <c:pt idx="779">
                  <c:v>-1.068664E-3</c:v>
                </c:pt>
                <c:pt idx="780">
                  <c:v>-1.080775E-3</c:v>
                </c:pt>
                <c:pt idx="781">
                  <c:v>-1.0919090000000001E-3</c:v>
                </c:pt>
                <c:pt idx="782">
                  <c:v>-1.1023280000000001E-3</c:v>
                </c:pt>
                <c:pt idx="783">
                  <c:v>-1.1132E-3</c:v>
                </c:pt>
                <c:pt idx="784">
                  <c:v>-1.122928E-3</c:v>
                </c:pt>
                <c:pt idx="785">
                  <c:v>-1.1332270000000001E-3</c:v>
                </c:pt>
                <c:pt idx="786">
                  <c:v>-1.142597E-3</c:v>
                </c:pt>
                <c:pt idx="787">
                  <c:v>-1.1530640000000001E-3</c:v>
                </c:pt>
                <c:pt idx="788">
                  <c:v>-1.163912E-3</c:v>
                </c:pt>
                <c:pt idx="789">
                  <c:v>-1.178384E-3</c:v>
                </c:pt>
                <c:pt idx="790">
                  <c:v>-1.1955259999999999E-3</c:v>
                </c:pt>
                <c:pt idx="791">
                  <c:v>-1.2087109999999999E-3</c:v>
                </c:pt>
                <c:pt idx="792">
                  <c:v>-1.217866E-3</c:v>
                </c:pt>
                <c:pt idx="793">
                  <c:v>-1.227498E-3</c:v>
                </c:pt>
                <c:pt idx="794">
                  <c:v>-1.2417319999999999E-3</c:v>
                </c:pt>
                <c:pt idx="795">
                  <c:v>-1.2569899999999999E-3</c:v>
                </c:pt>
                <c:pt idx="796">
                  <c:v>-1.268077E-3</c:v>
                </c:pt>
                <c:pt idx="797">
                  <c:v>-1.2775659999999999E-3</c:v>
                </c:pt>
                <c:pt idx="798">
                  <c:v>-1.2919660000000001E-3</c:v>
                </c:pt>
                <c:pt idx="799">
                  <c:v>-1.305318E-3</c:v>
                </c:pt>
                <c:pt idx="800">
                  <c:v>-1.314354E-3</c:v>
                </c:pt>
                <c:pt idx="801">
                  <c:v>-1.326942E-3</c:v>
                </c:pt>
                <c:pt idx="802">
                  <c:v>-1.3375279999999999E-3</c:v>
                </c:pt>
                <c:pt idx="803">
                  <c:v>-1.34716E-3</c:v>
                </c:pt>
                <c:pt idx="804">
                  <c:v>-1.3582710000000001E-3</c:v>
                </c:pt>
                <c:pt idx="805">
                  <c:v>-1.369643E-3</c:v>
                </c:pt>
                <c:pt idx="806">
                  <c:v>-1.3799190000000001E-3</c:v>
                </c:pt>
                <c:pt idx="807">
                  <c:v>-1.3890269999999999E-3</c:v>
                </c:pt>
                <c:pt idx="808">
                  <c:v>-1.401114E-3</c:v>
                </c:pt>
                <c:pt idx="809">
                  <c:v>-1.4113190000000001E-3</c:v>
                </c:pt>
                <c:pt idx="810">
                  <c:v>-1.414895E-3</c:v>
                </c:pt>
                <c:pt idx="811">
                  <c:v>-1.4193299999999999E-3</c:v>
                </c:pt>
                <c:pt idx="812">
                  <c:v>-1.425314E-3</c:v>
                </c:pt>
                <c:pt idx="813">
                  <c:v>-1.426482E-3</c:v>
                </c:pt>
                <c:pt idx="814">
                  <c:v>-1.4255520000000001E-3</c:v>
                </c:pt>
                <c:pt idx="815">
                  <c:v>-1.4223580000000001E-3</c:v>
                </c:pt>
                <c:pt idx="816">
                  <c:v>-1.418185E-3</c:v>
                </c:pt>
                <c:pt idx="817">
                  <c:v>-1.4186139999999999E-3</c:v>
                </c:pt>
                <c:pt idx="818">
                  <c:v>-1.415801E-3</c:v>
                </c:pt>
                <c:pt idx="819">
                  <c:v>-1.40934E-3</c:v>
                </c:pt>
                <c:pt idx="820">
                  <c:v>-1.399064E-3</c:v>
                </c:pt>
                <c:pt idx="821">
                  <c:v>-1.389146E-3</c:v>
                </c:pt>
                <c:pt idx="822">
                  <c:v>-1.3805149999999999E-3</c:v>
                </c:pt>
                <c:pt idx="823">
                  <c:v>-1.368141E-3</c:v>
                </c:pt>
                <c:pt idx="824">
                  <c:v>-1.35107E-3</c:v>
                </c:pt>
                <c:pt idx="825">
                  <c:v>-1.3385059999999999E-3</c:v>
                </c:pt>
                <c:pt idx="826">
                  <c:v>-1.3253690000000001E-3</c:v>
                </c:pt>
                <c:pt idx="827">
                  <c:v>-1.3089659999999999E-3</c:v>
                </c:pt>
                <c:pt idx="828">
                  <c:v>-1.294374E-3</c:v>
                </c:pt>
                <c:pt idx="829">
                  <c:v>-1.2781859999999999E-3</c:v>
                </c:pt>
                <c:pt idx="830">
                  <c:v>-1.26121E-3</c:v>
                </c:pt>
                <c:pt idx="831">
                  <c:v>-1.243854E-3</c:v>
                </c:pt>
                <c:pt idx="832">
                  <c:v>-1.2249470000000001E-3</c:v>
                </c:pt>
                <c:pt idx="833">
                  <c:v>-1.2078519999999999E-3</c:v>
                </c:pt>
                <c:pt idx="834">
                  <c:v>-1.1893990000000001E-3</c:v>
                </c:pt>
                <c:pt idx="835">
                  <c:v>-1.170969E-3</c:v>
                </c:pt>
                <c:pt idx="836">
                  <c:v>-1.153159E-3</c:v>
                </c:pt>
                <c:pt idx="837">
                  <c:v>-1.137543E-3</c:v>
                </c:pt>
                <c:pt idx="838">
                  <c:v>-1.1241440000000001E-3</c:v>
                </c:pt>
                <c:pt idx="839">
                  <c:v>-1.1085750000000001E-3</c:v>
                </c:pt>
                <c:pt idx="840">
                  <c:v>-1.090145E-3</c:v>
                </c:pt>
                <c:pt idx="841">
                  <c:v>-1.0734080000000001E-3</c:v>
                </c:pt>
                <c:pt idx="842">
                  <c:v>-1.05648E-3</c:v>
                </c:pt>
                <c:pt idx="843">
                  <c:v>-1.0403630000000001E-3</c:v>
                </c:pt>
                <c:pt idx="844">
                  <c:v>-1.0277750000000001E-3</c:v>
                </c:pt>
                <c:pt idx="845">
                  <c:v>-1.0143280000000001E-3</c:v>
                </c:pt>
                <c:pt idx="846">
                  <c:v>-1.001334E-3</c:v>
                </c:pt>
                <c:pt idx="847">
                  <c:v>-9.8948479999999995E-4</c:v>
                </c:pt>
                <c:pt idx="848">
                  <c:v>-9.7737309999999995E-4</c:v>
                </c:pt>
                <c:pt idx="849">
                  <c:v>-9.6924299999999995E-4</c:v>
                </c:pt>
                <c:pt idx="850">
                  <c:v>-9.5741749999999997E-4</c:v>
                </c:pt>
                <c:pt idx="851">
                  <c:v>-9.4556809999999996E-4</c:v>
                </c:pt>
                <c:pt idx="852">
                  <c:v>-9.3708039999999999E-4</c:v>
                </c:pt>
                <c:pt idx="853">
                  <c:v>-9.2723369999999999E-4</c:v>
                </c:pt>
                <c:pt idx="854">
                  <c:v>-9.1800689999999995E-4</c:v>
                </c:pt>
                <c:pt idx="855">
                  <c:v>-9.0904240000000002E-4</c:v>
                </c:pt>
                <c:pt idx="856">
                  <c:v>-8.98838E-4</c:v>
                </c:pt>
                <c:pt idx="857">
                  <c:v>-8.914471E-4</c:v>
                </c:pt>
                <c:pt idx="858">
                  <c:v>-8.8422299999999995E-4</c:v>
                </c:pt>
                <c:pt idx="859">
                  <c:v>-8.7847710000000005E-4</c:v>
                </c:pt>
                <c:pt idx="860">
                  <c:v>-8.7366099999999997E-4</c:v>
                </c:pt>
                <c:pt idx="861">
                  <c:v>-8.6617469999999996E-4</c:v>
                </c:pt>
                <c:pt idx="862">
                  <c:v>-8.5835459999999996E-4</c:v>
                </c:pt>
                <c:pt idx="863">
                  <c:v>-8.5215569999999997E-4</c:v>
                </c:pt>
                <c:pt idx="864">
                  <c:v>-8.4500310000000002E-4</c:v>
                </c:pt>
                <c:pt idx="865">
                  <c:v>-8.3930490000000001E-4</c:v>
                </c:pt>
                <c:pt idx="866">
                  <c:v>-8.3522800000000003E-4</c:v>
                </c:pt>
                <c:pt idx="867">
                  <c:v>-8.295059E-4</c:v>
                </c:pt>
                <c:pt idx="868">
                  <c:v>-8.2848069999999995E-4</c:v>
                </c:pt>
                <c:pt idx="869">
                  <c:v>-8.3112720000000004E-4</c:v>
                </c:pt>
                <c:pt idx="870">
                  <c:v>-8.2862379999999996E-4</c:v>
                </c:pt>
                <c:pt idx="871">
                  <c:v>-8.2418919999999998E-4</c:v>
                </c:pt>
                <c:pt idx="872">
                  <c:v>-8.2128050000000003E-4</c:v>
                </c:pt>
                <c:pt idx="873">
                  <c:v>-8.1923010000000004E-4</c:v>
                </c:pt>
                <c:pt idx="874">
                  <c:v>-8.1834789999999996E-4</c:v>
                </c:pt>
                <c:pt idx="875">
                  <c:v>-8.1691740000000004E-4</c:v>
                </c:pt>
                <c:pt idx="876">
                  <c:v>-8.1520080000000003E-4</c:v>
                </c:pt>
                <c:pt idx="877">
                  <c:v>-8.1171990000000001E-4</c:v>
                </c:pt>
                <c:pt idx="878">
                  <c:v>-8.1141000000000004E-4</c:v>
                </c:pt>
                <c:pt idx="879">
                  <c:v>-8.1391329999999998E-4</c:v>
                </c:pt>
                <c:pt idx="880">
                  <c:v>-8.1179139999999999E-4</c:v>
                </c:pt>
                <c:pt idx="881">
                  <c:v>-8.0783370000000001E-4</c:v>
                </c:pt>
                <c:pt idx="882">
                  <c:v>-8.0785749999999999E-4</c:v>
                </c:pt>
                <c:pt idx="883">
                  <c:v>-8.0835819999999997E-4</c:v>
                </c:pt>
                <c:pt idx="884">
                  <c:v>-8.1067089999999997E-4</c:v>
                </c:pt>
                <c:pt idx="885">
                  <c:v>-8.1059929999999995E-4</c:v>
                </c:pt>
                <c:pt idx="886">
                  <c:v>-8.0614089999999998E-4</c:v>
                </c:pt>
                <c:pt idx="887">
                  <c:v>-8.0599779999999998E-4</c:v>
                </c:pt>
                <c:pt idx="888">
                  <c:v>-8.0649849999999996E-4</c:v>
                </c:pt>
                <c:pt idx="889">
                  <c:v>-8.0726150000000004E-4</c:v>
                </c:pt>
                <c:pt idx="890">
                  <c:v>-8.0802439999999999E-4</c:v>
                </c:pt>
                <c:pt idx="891">
                  <c:v>-8.0752370000000001E-4</c:v>
                </c:pt>
                <c:pt idx="892">
                  <c:v>-8.0757140000000001E-4</c:v>
                </c:pt>
                <c:pt idx="893">
                  <c:v>-8.0711840000000003E-4</c:v>
                </c:pt>
                <c:pt idx="894">
                  <c:v>-8.0890659999999996E-4</c:v>
                </c:pt>
                <c:pt idx="895">
                  <c:v>-8.1036089999999997E-4</c:v>
                </c:pt>
                <c:pt idx="896">
                  <c:v>-8.1121920000000003E-4</c:v>
                </c:pt>
                <c:pt idx="897">
                  <c:v>-8.1074239999999996E-4</c:v>
                </c:pt>
                <c:pt idx="898">
                  <c:v>-8.1126690000000003E-4</c:v>
                </c:pt>
                <c:pt idx="899">
                  <c:v>-8.1262589999999996E-4</c:v>
                </c:pt>
                <c:pt idx="900">
                  <c:v>-8.1319810000000004E-4</c:v>
                </c:pt>
                <c:pt idx="901">
                  <c:v>-8.1179139999999999E-4</c:v>
                </c:pt>
                <c:pt idx="902">
                  <c:v>-8.1152920000000003E-4</c:v>
                </c:pt>
                <c:pt idx="903">
                  <c:v>-8.1191059999999998E-4</c:v>
                </c:pt>
                <c:pt idx="904">
                  <c:v>-8.116722E-4</c:v>
                </c:pt>
                <c:pt idx="905">
                  <c:v>-8.1074239999999996E-4</c:v>
                </c:pt>
                <c:pt idx="906">
                  <c:v>-8.116245E-4</c:v>
                </c:pt>
                <c:pt idx="907">
                  <c:v>-8.1326960000000002E-4</c:v>
                </c:pt>
                <c:pt idx="908">
                  <c:v>-8.137703E-4</c:v>
                </c:pt>
                <c:pt idx="909">
                  <c:v>-8.1517700000000005E-4</c:v>
                </c:pt>
                <c:pt idx="910">
                  <c:v>-8.1810949999999998E-4</c:v>
                </c:pt>
                <c:pt idx="911">
                  <c:v>-8.2199569999999997E-4</c:v>
                </c:pt>
                <c:pt idx="912">
                  <c:v>-8.2283020000000005E-4</c:v>
                </c:pt>
                <c:pt idx="913">
                  <c:v>-8.218527E-4</c:v>
                </c:pt>
                <c:pt idx="914">
                  <c:v>-8.2099440000000005E-4</c:v>
                </c:pt>
                <c:pt idx="915">
                  <c:v>-8.2092289999999995E-4</c:v>
                </c:pt>
                <c:pt idx="916">
                  <c:v>-8.2170959999999999E-4</c:v>
                </c:pt>
                <c:pt idx="917">
                  <c:v>-8.2135200000000002E-4</c:v>
                </c:pt>
                <c:pt idx="918">
                  <c:v>-8.2285400000000003E-4</c:v>
                </c:pt>
                <c:pt idx="919">
                  <c:v>-8.2359309999999999E-4</c:v>
                </c:pt>
                <c:pt idx="920">
                  <c:v>-8.2321170000000004E-4</c:v>
                </c:pt>
                <c:pt idx="921">
                  <c:v>-8.2423689999999998E-4</c:v>
                </c:pt>
                <c:pt idx="922">
                  <c:v>-8.2406999999999999E-4</c:v>
                </c:pt>
                <c:pt idx="923">
                  <c:v>-8.2252029999999997E-4</c:v>
                </c:pt>
                <c:pt idx="924">
                  <c:v>-8.2168580000000001E-4</c:v>
                </c:pt>
                <c:pt idx="925">
                  <c:v>-8.2080360000000004E-4</c:v>
                </c:pt>
                <c:pt idx="926">
                  <c:v>-8.2106590000000004E-4</c:v>
                </c:pt>
                <c:pt idx="927">
                  <c:v>-8.2147120000000001E-4</c:v>
                </c:pt>
                <c:pt idx="928">
                  <c:v>-8.2299710000000004E-4</c:v>
                </c:pt>
                <c:pt idx="929">
                  <c:v>-8.234739E-4</c:v>
                </c:pt>
                <c:pt idx="930">
                  <c:v>-8.2361700000000001E-4</c:v>
                </c:pt>
                <c:pt idx="931">
                  <c:v>-8.2309250000000005E-4</c:v>
                </c:pt>
                <c:pt idx="932">
                  <c:v>-8.2337860000000003E-4</c:v>
                </c:pt>
                <c:pt idx="933">
                  <c:v>-8.2228179999999996E-4</c:v>
                </c:pt>
                <c:pt idx="934">
                  <c:v>-8.2123280000000003E-4</c:v>
                </c:pt>
                <c:pt idx="935">
                  <c:v>-8.2075599999999996E-4</c:v>
                </c:pt>
                <c:pt idx="936">
                  <c:v>-8.2161430000000002E-4</c:v>
                </c:pt>
                <c:pt idx="937">
                  <c:v>-8.2156660000000002E-4</c:v>
                </c:pt>
                <c:pt idx="938">
                  <c:v>-8.2263949999999996E-4</c:v>
                </c:pt>
                <c:pt idx="939">
                  <c:v>-8.2340240000000002E-4</c:v>
                </c:pt>
                <c:pt idx="940">
                  <c:v>-8.2225799999999997E-4</c:v>
                </c:pt>
                <c:pt idx="941">
                  <c:v>-8.2204339999999998E-4</c:v>
                </c:pt>
                <c:pt idx="942">
                  <c:v>-8.2216259999999997E-4</c:v>
                </c:pt>
                <c:pt idx="943">
                  <c:v>-8.2123280000000003E-4</c:v>
                </c:pt>
                <c:pt idx="944">
                  <c:v>-8.1930160000000002E-4</c:v>
                </c:pt>
                <c:pt idx="945">
                  <c:v>-8.2077980000000005E-4</c:v>
                </c:pt>
                <c:pt idx="946">
                  <c:v>-8.2094670000000005E-4</c:v>
                </c:pt>
                <c:pt idx="947">
                  <c:v>-8.2082749999999995E-4</c:v>
                </c:pt>
                <c:pt idx="948">
                  <c:v>-8.2087519999999995E-4</c:v>
                </c:pt>
                <c:pt idx="949">
                  <c:v>-8.2230569999999998E-4</c:v>
                </c:pt>
                <c:pt idx="950">
                  <c:v>-8.2309250000000005E-4</c:v>
                </c:pt>
                <c:pt idx="951">
                  <c:v>-8.2323550000000002E-4</c:v>
                </c:pt>
                <c:pt idx="952">
                  <c:v>-8.2387919999999998E-4</c:v>
                </c:pt>
                <c:pt idx="953">
                  <c:v>-8.2228179999999996E-4</c:v>
                </c:pt>
                <c:pt idx="954">
                  <c:v>-8.2056519999999995E-4</c:v>
                </c:pt>
                <c:pt idx="955">
                  <c:v>-8.2073210000000005E-4</c:v>
                </c:pt>
                <c:pt idx="956">
                  <c:v>-8.2011219999999997E-4</c:v>
                </c:pt>
                <c:pt idx="957">
                  <c:v>-8.2142350000000001E-4</c:v>
                </c:pt>
                <c:pt idx="958">
                  <c:v>-8.2283020000000005E-4</c:v>
                </c:pt>
                <c:pt idx="959">
                  <c:v>-8.234262E-4</c:v>
                </c:pt>
                <c:pt idx="960">
                  <c:v>-8.2285400000000003E-4</c:v>
                </c:pt>
                <c:pt idx="961">
                  <c:v>-8.2366470000000002E-4</c:v>
                </c:pt>
                <c:pt idx="962">
                  <c:v>-8.2244869999999995E-4</c:v>
                </c:pt>
                <c:pt idx="963">
                  <c:v>-8.2259179999999996E-4</c:v>
                </c:pt>
                <c:pt idx="964">
                  <c:v>-8.2213879999999998E-4</c:v>
                </c:pt>
                <c:pt idx="965">
                  <c:v>-8.2085130000000004E-4</c:v>
                </c:pt>
                <c:pt idx="966">
                  <c:v>-8.2049369999999996E-4</c:v>
                </c:pt>
                <c:pt idx="967">
                  <c:v>-8.2082749999999995E-4</c:v>
                </c:pt>
                <c:pt idx="968">
                  <c:v>-8.2290170000000004E-4</c:v>
                </c:pt>
                <c:pt idx="969">
                  <c:v>-8.2411769999999999E-4</c:v>
                </c:pt>
                <c:pt idx="970">
                  <c:v>-8.2406999999999999E-4</c:v>
                </c:pt>
                <c:pt idx="971">
                  <c:v>-8.2356930000000001E-4</c:v>
                </c:pt>
                <c:pt idx="972">
                  <c:v>-8.2268710000000004E-4</c:v>
                </c:pt>
                <c:pt idx="973">
                  <c:v>-8.219004E-4</c:v>
                </c:pt>
                <c:pt idx="974">
                  <c:v>-8.2082749999999995E-4</c:v>
                </c:pt>
                <c:pt idx="975">
                  <c:v>-8.2023139999999996E-4</c:v>
                </c:pt>
                <c:pt idx="976">
                  <c:v>-8.2051750000000005E-4</c:v>
                </c:pt>
                <c:pt idx="977">
                  <c:v>-8.2130430000000002E-4</c:v>
                </c:pt>
                <c:pt idx="978">
                  <c:v>-8.2201959999999999E-4</c:v>
                </c:pt>
                <c:pt idx="979">
                  <c:v>-8.236408E-4</c:v>
                </c:pt>
                <c:pt idx="980">
                  <c:v>-8.2318780000000002E-4</c:v>
                </c:pt>
                <c:pt idx="981">
                  <c:v>-8.234739E-4</c:v>
                </c:pt>
                <c:pt idx="982">
                  <c:v>-8.2330700000000001E-4</c:v>
                </c:pt>
                <c:pt idx="983">
                  <c:v>-8.2087519999999995E-4</c:v>
                </c:pt>
                <c:pt idx="984">
                  <c:v>-8.2025529999999998E-4</c:v>
                </c:pt>
                <c:pt idx="985">
                  <c:v>-8.2118510000000003E-4</c:v>
                </c:pt>
                <c:pt idx="986">
                  <c:v>-8.215427E-4</c:v>
                </c:pt>
                <c:pt idx="987">
                  <c:v>-8.2068440000000005E-4</c:v>
                </c:pt>
                <c:pt idx="988">
                  <c:v>-8.2173350000000001E-4</c:v>
                </c:pt>
                <c:pt idx="989">
                  <c:v>-8.236408E-4</c:v>
                </c:pt>
                <c:pt idx="990">
                  <c:v>-8.2254409999999996E-4</c:v>
                </c:pt>
                <c:pt idx="991">
                  <c:v>-8.219004E-4</c:v>
                </c:pt>
                <c:pt idx="992">
                  <c:v>-8.2261560000000005E-4</c:v>
                </c:pt>
                <c:pt idx="993">
                  <c:v>-8.2139970000000002E-4</c:v>
                </c:pt>
                <c:pt idx="994">
                  <c:v>-8.2049369999999996E-4</c:v>
                </c:pt>
                <c:pt idx="995">
                  <c:v>-8.2061289999999995E-4</c:v>
                </c:pt>
                <c:pt idx="996">
                  <c:v>-8.198023E-4</c:v>
                </c:pt>
                <c:pt idx="997">
                  <c:v>-8.2111360000000004E-4</c:v>
                </c:pt>
                <c:pt idx="998">
                  <c:v>-8.219004E-4</c:v>
                </c:pt>
                <c:pt idx="999">
                  <c:v>-8.2252029999999997E-4</c:v>
                </c:pt>
                <c:pt idx="1000">
                  <c:v>-8.2321170000000004E-4</c:v>
                </c:pt>
                <c:pt idx="1001">
                  <c:v>-8.2325940000000004E-4</c:v>
                </c:pt>
                <c:pt idx="1002">
                  <c:v>-8.2271099999999995E-4</c:v>
                </c:pt>
                <c:pt idx="1003">
                  <c:v>-8.2166189999999999E-4</c:v>
                </c:pt>
                <c:pt idx="1004">
                  <c:v>-8.2118510000000003E-4</c:v>
                </c:pt>
                <c:pt idx="1005">
                  <c:v>-8.2128050000000003E-4</c:v>
                </c:pt>
                <c:pt idx="1006">
                  <c:v>-8.2170959999999999E-4</c:v>
                </c:pt>
                <c:pt idx="1007">
                  <c:v>-8.2113740000000002E-4</c:v>
                </c:pt>
                <c:pt idx="1008">
                  <c:v>-8.2192419999999999E-4</c:v>
                </c:pt>
                <c:pt idx="1009">
                  <c:v>-8.2235339999999998E-4</c:v>
                </c:pt>
                <c:pt idx="1010">
                  <c:v>-8.2166189999999999E-4</c:v>
                </c:pt>
                <c:pt idx="1011">
                  <c:v>-8.2309250000000005E-4</c:v>
                </c:pt>
                <c:pt idx="1012">
                  <c:v>-8.2273480000000004E-4</c:v>
                </c:pt>
                <c:pt idx="1013">
                  <c:v>-8.2166189999999999E-4</c:v>
                </c:pt>
                <c:pt idx="1014">
                  <c:v>-8.2182879999999998E-4</c:v>
                </c:pt>
                <c:pt idx="1015">
                  <c:v>-8.2211489999999996E-4</c:v>
                </c:pt>
                <c:pt idx="1016">
                  <c:v>-8.2018379999999999E-4</c:v>
                </c:pt>
                <c:pt idx="1017">
                  <c:v>-8.2013609999999999E-4</c:v>
                </c:pt>
                <c:pt idx="1018">
                  <c:v>-8.2101820000000003E-4</c:v>
                </c:pt>
                <c:pt idx="1019">
                  <c:v>-8.2221029999999997E-4</c:v>
                </c:pt>
                <c:pt idx="1020">
                  <c:v>-8.2211489999999996E-4</c:v>
                </c:pt>
                <c:pt idx="1021">
                  <c:v>-8.2211489999999996E-4</c:v>
                </c:pt>
                <c:pt idx="1022">
                  <c:v>-8.2240099999999995E-4</c:v>
                </c:pt>
                <c:pt idx="1023">
                  <c:v>-8.2111360000000004E-4</c:v>
                </c:pt>
                <c:pt idx="1024">
                  <c:v>-8.2085130000000004E-4</c:v>
                </c:pt>
                <c:pt idx="1025">
                  <c:v>-8.2168580000000001E-4</c:v>
                </c:pt>
                <c:pt idx="1026">
                  <c:v>-8.2120900000000004E-4</c:v>
                </c:pt>
                <c:pt idx="1027">
                  <c:v>-8.2054139999999996E-4</c:v>
                </c:pt>
                <c:pt idx="1028">
                  <c:v>-8.2139970000000002E-4</c:v>
                </c:pt>
                <c:pt idx="1029">
                  <c:v>-8.2318780000000002E-4</c:v>
                </c:pt>
                <c:pt idx="1030">
                  <c:v>-8.2166189999999999E-4</c:v>
                </c:pt>
                <c:pt idx="1031">
                  <c:v>-8.2311630000000003E-4</c:v>
                </c:pt>
                <c:pt idx="1032">
                  <c:v>-8.2235339999999998E-4</c:v>
                </c:pt>
                <c:pt idx="1033">
                  <c:v>-8.2108970000000002E-4</c:v>
                </c:pt>
                <c:pt idx="1034">
                  <c:v>-8.2051750000000005E-4</c:v>
                </c:pt>
                <c:pt idx="1035">
                  <c:v>-8.2015989999999997E-4</c:v>
                </c:pt>
                <c:pt idx="1036">
                  <c:v>-8.2111360000000004E-4</c:v>
                </c:pt>
                <c:pt idx="1037">
                  <c:v>-8.2139970000000002E-4</c:v>
                </c:pt>
                <c:pt idx="1038">
                  <c:v>-8.2120900000000004E-4</c:v>
                </c:pt>
                <c:pt idx="1039">
                  <c:v>-8.2254409999999996E-4</c:v>
                </c:pt>
                <c:pt idx="1040">
                  <c:v>-8.2252029999999997E-4</c:v>
                </c:pt>
                <c:pt idx="1041">
                  <c:v>-8.2254409999999996E-4</c:v>
                </c:pt>
                <c:pt idx="1042">
                  <c:v>-8.2232949999999996E-4</c:v>
                </c:pt>
                <c:pt idx="1043">
                  <c:v>-8.2161430000000002E-4</c:v>
                </c:pt>
                <c:pt idx="1044">
                  <c:v>-8.2087519999999995E-4</c:v>
                </c:pt>
                <c:pt idx="1045">
                  <c:v>-8.2080360000000004E-4</c:v>
                </c:pt>
                <c:pt idx="1046">
                  <c:v>-8.2030299999999998E-4</c:v>
                </c:pt>
                <c:pt idx="1047">
                  <c:v>-8.2068440000000005E-4</c:v>
                </c:pt>
                <c:pt idx="1048">
                  <c:v>-8.2118510000000003E-4</c:v>
                </c:pt>
                <c:pt idx="1049">
                  <c:v>-8.2378390000000001E-4</c:v>
                </c:pt>
                <c:pt idx="1050">
                  <c:v>-8.2283020000000005E-4</c:v>
                </c:pt>
                <c:pt idx="1051">
                  <c:v>-8.234262E-4</c:v>
                </c:pt>
                <c:pt idx="1052">
                  <c:v>-8.2392689999999998E-4</c:v>
                </c:pt>
                <c:pt idx="1053">
                  <c:v>-8.2261560000000005E-4</c:v>
                </c:pt>
                <c:pt idx="1054">
                  <c:v>-8.2087519999999995E-4</c:v>
                </c:pt>
                <c:pt idx="1055">
                  <c:v>-8.2097050000000003E-4</c:v>
                </c:pt>
                <c:pt idx="1056">
                  <c:v>-8.2004069999999998E-4</c:v>
                </c:pt>
                <c:pt idx="1057">
                  <c:v>-8.2082749999999995E-4</c:v>
                </c:pt>
                <c:pt idx="1058">
                  <c:v>-8.2216259999999997E-4</c:v>
                </c:pt>
                <c:pt idx="1059">
                  <c:v>-8.236408E-4</c:v>
                </c:pt>
                <c:pt idx="1060">
                  <c:v>-8.2318780000000002E-4</c:v>
                </c:pt>
                <c:pt idx="1061">
                  <c:v>-8.2273480000000004E-4</c:v>
                </c:pt>
                <c:pt idx="1062">
                  <c:v>-8.2321170000000004E-4</c:v>
                </c:pt>
                <c:pt idx="1063">
                  <c:v>-8.2266329999999995E-4</c:v>
                </c:pt>
                <c:pt idx="1064">
                  <c:v>-8.215904E-4</c:v>
                </c:pt>
                <c:pt idx="1065">
                  <c:v>-8.2054139999999996E-4</c:v>
                </c:pt>
                <c:pt idx="1066">
                  <c:v>-8.2032679999999997E-4</c:v>
                </c:pt>
                <c:pt idx="1067">
                  <c:v>-8.2032679999999997E-4</c:v>
                </c:pt>
                <c:pt idx="1068">
                  <c:v>-8.2144740000000003E-4</c:v>
                </c:pt>
                <c:pt idx="1069">
                  <c:v>-8.2371229999999998E-4</c:v>
                </c:pt>
                <c:pt idx="1070">
                  <c:v>-8.2247259999999997E-4</c:v>
                </c:pt>
                <c:pt idx="1071">
                  <c:v>-8.2287790000000005E-4</c:v>
                </c:pt>
                <c:pt idx="1072">
                  <c:v>-8.2309250000000005E-4</c:v>
                </c:pt>
                <c:pt idx="1073">
                  <c:v>-8.2221029999999997E-4</c:v>
                </c:pt>
                <c:pt idx="1074">
                  <c:v>-8.1963540000000001E-4</c:v>
                </c:pt>
                <c:pt idx="1075">
                  <c:v>-8.2066059999999995E-4</c:v>
                </c:pt>
                <c:pt idx="1076">
                  <c:v>-8.2044599999999996E-4</c:v>
                </c:pt>
                <c:pt idx="1077">
                  <c:v>-8.2006449999999997E-4</c:v>
                </c:pt>
                <c:pt idx="1078">
                  <c:v>-8.2111360000000004E-4</c:v>
                </c:pt>
                <c:pt idx="1079">
                  <c:v>-8.2266329999999995E-4</c:v>
                </c:pt>
                <c:pt idx="1080">
                  <c:v>-8.2204339999999998E-4</c:v>
                </c:pt>
                <c:pt idx="1081">
                  <c:v>-8.2247259999999997E-4</c:v>
                </c:pt>
                <c:pt idx="1082">
                  <c:v>-8.2232949999999996E-4</c:v>
                </c:pt>
                <c:pt idx="1083">
                  <c:v>-8.2237719999999996E-4</c:v>
                </c:pt>
                <c:pt idx="1084">
                  <c:v>-8.2108970000000002E-4</c:v>
                </c:pt>
                <c:pt idx="1085">
                  <c:v>-8.2061289999999995E-4</c:v>
                </c:pt>
                <c:pt idx="1086">
                  <c:v>-8.213758E-4</c:v>
                </c:pt>
                <c:pt idx="1087">
                  <c:v>-8.2471370000000005E-4</c:v>
                </c:pt>
                <c:pt idx="1088">
                  <c:v>-8.258343E-4</c:v>
                </c:pt>
                <c:pt idx="1089">
                  <c:v>-8.2571510000000001E-4</c:v>
                </c:pt>
                <c:pt idx="1090">
                  <c:v>-8.2464219999999996E-4</c:v>
                </c:pt>
                <c:pt idx="1091">
                  <c:v>-8.237362E-4</c:v>
                </c:pt>
                <c:pt idx="1092">
                  <c:v>-8.2275869999999995E-4</c:v>
                </c:pt>
                <c:pt idx="1093">
                  <c:v>-8.2263949999999996E-4</c:v>
                </c:pt>
                <c:pt idx="1094">
                  <c:v>-8.2151890000000001E-4</c:v>
                </c:pt>
                <c:pt idx="1095">
                  <c:v>-8.2199569999999997E-4</c:v>
                </c:pt>
                <c:pt idx="1096">
                  <c:v>-8.2240099999999995E-4</c:v>
                </c:pt>
                <c:pt idx="1097">
                  <c:v>-8.2085130000000004E-4</c:v>
                </c:pt>
                <c:pt idx="1098">
                  <c:v>-8.2066059999999995E-4</c:v>
                </c:pt>
                <c:pt idx="1099">
                  <c:v>-8.2168580000000001E-4</c:v>
                </c:pt>
                <c:pt idx="1100">
                  <c:v>-8.2259179999999996E-4</c:v>
                </c:pt>
                <c:pt idx="1101">
                  <c:v>-8.2383160000000001E-4</c:v>
                </c:pt>
                <c:pt idx="1102">
                  <c:v>-8.2392689999999998E-4</c:v>
                </c:pt>
                <c:pt idx="1103">
                  <c:v>-8.2650180000000005E-4</c:v>
                </c:pt>
                <c:pt idx="1104">
                  <c:v>-8.2910060000000003E-4</c:v>
                </c:pt>
                <c:pt idx="1105">
                  <c:v>-8.2836149999999996E-4</c:v>
                </c:pt>
                <c:pt idx="1106">
                  <c:v>-8.2886220000000005E-4</c:v>
                </c:pt>
                <c:pt idx="1107">
                  <c:v>-8.3596709999999999E-4</c:v>
                </c:pt>
                <c:pt idx="1108">
                  <c:v>-8.4264279999999995E-4</c:v>
                </c:pt>
                <c:pt idx="1109">
                  <c:v>-8.5053440000000004E-4</c:v>
                </c:pt>
                <c:pt idx="1110">
                  <c:v>-8.5370539999999999E-4</c:v>
                </c:pt>
                <c:pt idx="1111">
                  <c:v>-8.5983279999999999E-4</c:v>
                </c:pt>
                <c:pt idx="1112">
                  <c:v>-8.6865429999999995E-4</c:v>
                </c:pt>
                <c:pt idx="1113">
                  <c:v>-8.7471010000000004E-4</c:v>
                </c:pt>
                <c:pt idx="1114">
                  <c:v>-8.8200569999999996E-4</c:v>
                </c:pt>
                <c:pt idx="1115">
                  <c:v>-8.8822840000000005E-4</c:v>
                </c:pt>
                <c:pt idx="1116">
                  <c:v>-8.9232920000000004E-4</c:v>
                </c:pt>
                <c:pt idx="1117">
                  <c:v>-9.0012550000000005E-4</c:v>
                </c:pt>
                <c:pt idx="1118">
                  <c:v>-9.0978149999999998E-4</c:v>
                </c:pt>
                <c:pt idx="1119">
                  <c:v>-9.1888899999999999E-4</c:v>
                </c:pt>
                <c:pt idx="1120">
                  <c:v>-9.248018E-4</c:v>
                </c:pt>
                <c:pt idx="1121">
                  <c:v>-9.3097690000000001E-4</c:v>
                </c:pt>
                <c:pt idx="1122">
                  <c:v>-9.3739029999999996E-4</c:v>
                </c:pt>
                <c:pt idx="1123">
                  <c:v>-9.4327929999999999E-4</c:v>
                </c:pt>
                <c:pt idx="1124">
                  <c:v>-9.4909669999999999E-4</c:v>
                </c:pt>
                <c:pt idx="1125">
                  <c:v>-9.5670219999999999E-4</c:v>
                </c:pt>
                <c:pt idx="1126">
                  <c:v>-9.6416470000000002E-4</c:v>
                </c:pt>
                <c:pt idx="1127">
                  <c:v>-9.6793170000000002E-4</c:v>
                </c:pt>
                <c:pt idx="1128">
                  <c:v>-9.74679E-4</c:v>
                </c:pt>
                <c:pt idx="1129">
                  <c:v>-9.8066329999999999E-4</c:v>
                </c:pt>
                <c:pt idx="1130">
                  <c:v>-9.845018000000001E-4</c:v>
                </c:pt>
                <c:pt idx="1131">
                  <c:v>-9.9051E-4</c:v>
                </c:pt>
                <c:pt idx="1132">
                  <c:v>-9.9520680000000005E-4</c:v>
                </c:pt>
                <c:pt idx="1133">
                  <c:v>-9.9732880000000007E-4</c:v>
                </c:pt>
                <c:pt idx="1134">
                  <c:v>-9.981631999999999E-4</c:v>
                </c:pt>
                <c:pt idx="1135">
                  <c:v>-9.9945070000000006E-4</c:v>
                </c:pt>
                <c:pt idx="1136">
                  <c:v>-9.9945070000000006E-4</c:v>
                </c:pt>
                <c:pt idx="1137">
                  <c:v>-9.9995139999999993E-4</c:v>
                </c:pt>
                <c:pt idx="1138">
                  <c:v>-9.9775790000000003E-4</c:v>
                </c:pt>
                <c:pt idx="1139">
                  <c:v>-9.922504E-4</c:v>
                </c:pt>
                <c:pt idx="1140">
                  <c:v>-9.8547939999999996E-4</c:v>
                </c:pt>
                <c:pt idx="1141">
                  <c:v>-9.7804069999999992E-4</c:v>
                </c:pt>
                <c:pt idx="1142">
                  <c:v>-9.7155570000000005E-4</c:v>
                </c:pt>
                <c:pt idx="1143">
                  <c:v>-9.6230510000000003E-4</c:v>
                </c:pt>
                <c:pt idx="1144">
                  <c:v>-9.5322129999999997E-4</c:v>
                </c:pt>
                <c:pt idx="1145">
                  <c:v>-9.4697480000000001E-4</c:v>
                </c:pt>
                <c:pt idx="1146">
                  <c:v>-9.3882079999999999E-4</c:v>
                </c:pt>
                <c:pt idx="1147">
                  <c:v>-9.2918869999999998E-4</c:v>
                </c:pt>
                <c:pt idx="1148">
                  <c:v>-9.2267990000000002E-4</c:v>
                </c:pt>
                <c:pt idx="1149">
                  <c:v>-9.1803070000000004E-4</c:v>
                </c:pt>
                <c:pt idx="1150">
                  <c:v>-9.0947149999999997E-4</c:v>
                </c:pt>
                <c:pt idx="1151">
                  <c:v>-9.0458390000000002E-4</c:v>
                </c:pt>
                <c:pt idx="1152">
                  <c:v>-8.9697840000000002E-4</c:v>
                </c:pt>
                <c:pt idx="1153">
                  <c:v>-8.8813300000000004E-4</c:v>
                </c:pt>
                <c:pt idx="1154">
                  <c:v>-8.8286400000000002E-4</c:v>
                </c:pt>
                <c:pt idx="1155">
                  <c:v>-8.7945459999999999E-4</c:v>
                </c:pt>
                <c:pt idx="1156">
                  <c:v>-8.7587829999999996E-4</c:v>
                </c:pt>
                <c:pt idx="1157">
                  <c:v>-8.7039470000000005E-4</c:v>
                </c:pt>
                <c:pt idx="1158">
                  <c:v>-8.6467270000000005E-4</c:v>
                </c:pt>
                <c:pt idx="1159">
                  <c:v>-8.6193079999999996E-4</c:v>
                </c:pt>
                <c:pt idx="1160">
                  <c:v>-8.5592269999999998E-4</c:v>
                </c:pt>
                <c:pt idx="1161">
                  <c:v>-8.5053440000000004E-4</c:v>
                </c:pt>
                <c:pt idx="1162">
                  <c:v>-8.5022449999999996E-4</c:v>
                </c:pt>
                <c:pt idx="1163">
                  <c:v>-8.4712510000000004E-4</c:v>
                </c:pt>
                <c:pt idx="1164">
                  <c:v>-8.3808899999999998E-4</c:v>
                </c:pt>
                <c:pt idx="1165">
                  <c:v>-8.3591939999999999E-4</c:v>
                </c:pt>
                <c:pt idx="1166">
                  <c:v>-8.3456039999999995E-4</c:v>
                </c:pt>
                <c:pt idx="1167">
                  <c:v>-8.3262919999999995E-4</c:v>
                </c:pt>
                <c:pt idx="1168">
                  <c:v>-8.318186E-4</c:v>
                </c:pt>
                <c:pt idx="1169">
                  <c:v>-8.3031649999999995E-4</c:v>
                </c:pt>
                <c:pt idx="1170">
                  <c:v>-8.2688330000000004E-4</c:v>
                </c:pt>
                <c:pt idx="1171">
                  <c:v>-8.2304480000000005E-4</c:v>
                </c:pt>
                <c:pt idx="1172">
                  <c:v>-8.2170959999999999E-4</c:v>
                </c:pt>
                <c:pt idx="1173">
                  <c:v>-8.2192419999999999E-4</c:v>
                </c:pt>
                <c:pt idx="1174">
                  <c:v>-8.216381E-4</c:v>
                </c:pt>
                <c:pt idx="1175">
                  <c:v>-8.2077980000000005E-4</c:v>
                </c:pt>
                <c:pt idx="1176">
                  <c:v>-8.2037449999999997E-4</c:v>
                </c:pt>
                <c:pt idx="1177">
                  <c:v>-8.1837179999999998E-4</c:v>
                </c:pt>
                <c:pt idx="1178">
                  <c:v>-8.1779960000000001E-4</c:v>
                </c:pt>
                <c:pt idx="1179">
                  <c:v>-8.1894400000000005E-4</c:v>
                </c:pt>
                <c:pt idx="1180">
                  <c:v>-8.2039829999999995E-4</c:v>
                </c:pt>
                <c:pt idx="1181">
                  <c:v>-8.1665519999999997E-4</c:v>
                </c:pt>
                <c:pt idx="1182">
                  <c:v>-8.1632139999999998E-4</c:v>
                </c:pt>
                <c:pt idx="1183">
                  <c:v>-8.1584449999999998E-4</c:v>
                </c:pt>
                <c:pt idx="1184">
                  <c:v>-8.1086159999999995E-4</c:v>
                </c:pt>
                <c:pt idx="1185">
                  <c:v>-8.0792899999999998E-4</c:v>
                </c:pt>
                <c:pt idx="1186">
                  <c:v>-8.0513950000000003E-4</c:v>
                </c:pt>
                <c:pt idx="1187">
                  <c:v>-7.9894069999999996E-4</c:v>
                </c:pt>
                <c:pt idx="1188">
                  <c:v>-7.8551770000000003E-4</c:v>
                </c:pt>
                <c:pt idx="1189">
                  <c:v>-7.6293949999999998E-4</c:v>
                </c:pt>
                <c:pt idx="1190">
                  <c:v>-7.3173050000000005E-4</c:v>
                </c:pt>
                <c:pt idx="1191">
                  <c:v>-6.9830420000000003E-4</c:v>
                </c:pt>
                <c:pt idx="1192">
                  <c:v>-6.6797730000000004E-4</c:v>
                </c:pt>
                <c:pt idx="1193">
                  <c:v>-6.4334869999999999E-4</c:v>
                </c:pt>
                <c:pt idx="1194">
                  <c:v>-6.269693E-4</c:v>
                </c:pt>
                <c:pt idx="1195">
                  <c:v>-6.2036510000000003E-4</c:v>
                </c:pt>
                <c:pt idx="1196">
                  <c:v>-6.3676830000000001E-4</c:v>
                </c:pt>
                <c:pt idx="1197">
                  <c:v>-6.8871969999999999E-4</c:v>
                </c:pt>
                <c:pt idx="1198">
                  <c:v>-7.7636239999999998E-4</c:v>
                </c:pt>
                <c:pt idx="1199">
                  <c:v>-8.9933869999999998E-4</c:v>
                </c:pt>
                <c:pt idx="1200">
                  <c:v>-1.046085E-3</c:v>
                </c:pt>
                <c:pt idx="1201">
                  <c:v>-1.216412E-3</c:v>
                </c:pt>
                <c:pt idx="1202">
                  <c:v>-1.4026399999999999E-3</c:v>
                </c:pt>
                <c:pt idx="1203">
                  <c:v>-1.596737E-3</c:v>
                </c:pt>
                <c:pt idx="1204">
                  <c:v>-1.7899509999999999E-3</c:v>
                </c:pt>
                <c:pt idx="1205">
                  <c:v>-1.9740339999999999E-3</c:v>
                </c:pt>
                <c:pt idx="1206">
                  <c:v>-2.1295070000000001E-3</c:v>
                </c:pt>
                <c:pt idx="1207">
                  <c:v>-2.244139E-3</c:v>
                </c:pt>
                <c:pt idx="1208">
                  <c:v>-2.29466E-3</c:v>
                </c:pt>
                <c:pt idx="1209">
                  <c:v>-2.251959E-3</c:v>
                </c:pt>
                <c:pt idx="1210">
                  <c:v>-2.1020409999999998E-3</c:v>
                </c:pt>
                <c:pt idx="1211">
                  <c:v>-1.873684E-3</c:v>
                </c:pt>
                <c:pt idx="1212">
                  <c:v>-1.6239640000000001E-3</c:v>
                </c:pt>
                <c:pt idx="1213">
                  <c:v>-1.401043E-3</c:v>
                </c:pt>
                <c:pt idx="1214">
                  <c:v>-1.2167689999999999E-3</c:v>
                </c:pt>
                <c:pt idx="1215">
                  <c:v>-1.0686160000000001E-3</c:v>
                </c:pt>
                <c:pt idx="1216">
                  <c:v>-9.47094E-4</c:v>
                </c:pt>
                <c:pt idx="1217">
                  <c:v>-8.494854E-4</c:v>
                </c:pt>
                <c:pt idx="1218">
                  <c:v>-7.7629089999999999E-4</c:v>
                </c:pt>
                <c:pt idx="1219">
                  <c:v>-7.2250370000000001E-4</c:v>
                </c:pt>
                <c:pt idx="1220">
                  <c:v>-6.8387989999999996E-4</c:v>
                </c:pt>
                <c:pt idx="1221">
                  <c:v>-6.6354269999999995E-4</c:v>
                </c:pt>
                <c:pt idx="1222">
                  <c:v>-6.5398219999999996E-4</c:v>
                </c:pt>
                <c:pt idx="1223">
                  <c:v>-6.4911839999999999E-4</c:v>
                </c:pt>
                <c:pt idx="1224">
                  <c:v>-6.489992E-4</c:v>
                </c:pt>
                <c:pt idx="1225">
                  <c:v>-6.5822600000000004E-4</c:v>
                </c:pt>
                <c:pt idx="1226">
                  <c:v>-6.7934989999999997E-4</c:v>
                </c:pt>
                <c:pt idx="1227">
                  <c:v>-7.0598130000000005E-4</c:v>
                </c:pt>
                <c:pt idx="1228">
                  <c:v>-7.4026579999999999E-4</c:v>
                </c:pt>
                <c:pt idx="1229">
                  <c:v>-7.7288149999999996E-4</c:v>
                </c:pt>
                <c:pt idx="1230">
                  <c:v>-8.0168250000000002E-4</c:v>
                </c:pt>
                <c:pt idx="1231">
                  <c:v>-8.2516670000000003E-4</c:v>
                </c:pt>
                <c:pt idx="1232">
                  <c:v>-8.4195139999999999E-4</c:v>
                </c:pt>
                <c:pt idx="1233">
                  <c:v>-8.533239E-4</c:v>
                </c:pt>
                <c:pt idx="1234">
                  <c:v>-8.6135859999999999E-4</c:v>
                </c:pt>
                <c:pt idx="1235">
                  <c:v>-8.6812969999999995E-4</c:v>
                </c:pt>
                <c:pt idx="1236">
                  <c:v>-8.6948869999999999E-4</c:v>
                </c:pt>
                <c:pt idx="1237">
                  <c:v>-8.6765289999999999E-4</c:v>
                </c:pt>
                <c:pt idx="1238">
                  <c:v>-8.6565019999999999E-4</c:v>
                </c:pt>
                <c:pt idx="1239">
                  <c:v>-8.6610319999999997E-4</c:v>
                </c:pt>
                <c:pt idx="1240">
                  <c:v>-8.6584089999999997E-4</c:v>
                </c:pt>
                <c:pt idx="1241">
                  <c:v>-8.6550709999999999E-4</c:v>
                </c:pt>
                <c:pt idx="1242">
                  <c:v>-8.6767669999999997E-4</c:v>
                </c:pt>
                <c:pt idx="1243">
                  <c:v>-8.6631770000000004E-4</c:v>
                </c:pt>
                <c:pt idx="1244">
                  <c:v>-8.6526870000000001E-4</c:v>
                </c:pt>
                <c:pt idx="1245">
                  <c:v>-8.6836810000000004E-4</c:v>
                </c:pt>
                <c:pt idx="1246">
                  <c:v>-8.7056160000000004E-4</c:v>
                </c:pt>
                <c:pt idx="1247">
                  <c:v>-8.7206359999999995E-4</c:v>
                </c:pt>
                <c:pt idx="1248">
                  <c:v>-8.7635519999999995E-4</c:v>
                </c:pt>
                <c:pt idx="1249">
                  <c:v>-8.8076590000000002E-4</c:v>
                </c:pt>
                <c:pt idx="1250">
                  <c:v>-8.8062290000000005E-4</c:v>
                </c:pt>
                <c:pt idx="1251">
                  <c:v>-8.8269710000000003E-4</c:v>
                </c:pt>
                <c:pt idx="1252">
                  <c:v>-8.8806149999999995E-4</c:v>
                </c:pt>
                <c:pt idx="1253">
                  <c:v>-8.9013579999999996E-4</c:v>
                </c:pt>
                <c:pt idx="1254">
                  <c:v>-8.9142319999999998E-4</c:v>
                </c:pt>
                <c:pt idx="1255">
                  <c:v>-8.9690690000000003E-4</c:v>
                </c:pt>
                <c:pt idx="1256">
                  <c:v>-9.0091230000000002E-4</c:v>
                </c:pt>
                <c:pt idx="1257">
                  <c:v>-9.0575219999999997E-4</c:v>
                </c:pt>
                <c:pt idx="1258">
                  <c:v>-9.1381069999999995E-4</c:v>
                </c:pt>
                <c:pt idx="1259">
                  <c:v>-9.190321E-4</c:v>
                </c:pt>
                <c:pt idx="1260">
                  <c:v>-9.2244150000000003E-4</c:v>
                </c:pt>
                <c:pt idx="1261">
                  <c:v>-9.2833040000000003E-4</c:v>
                </c:pt>
                <c:pt idx="1262">
                  <c:v>-9.3233590000000005E-4</c:v>
                </c:pt>
                <c:pt idx="1263">
                  <c:v>-9.3595980000000004E-4</c:v>
                </c:pt>
                <c:pt idx="1264">
                  <c:v>-9.4349379999999995E-4</c:v>
                </c:pt>
                <c:pt idx="1265">
                  <c:v>-9.5229150000000003E-4</c:v>
                </c:pt>
                <c:pt idx="1266">
                  <c:v>-9.5856190000000001E-4</c:v>
                </c:pt>
                <c:pt idx="1267">
                  <c:v>-9.6464160000000001E-4</c:v>
                </c:pt>
                <c:pt idx="1268">
                  <c:v>-9.7248549999999999E-4</c:v>
                </c:pt>
                <c:pt idx="1269">
                  <c:v>-9.7877979999999999E-4</c:v>
                </c:pt>
                <c:pt idx="1270">
                  <c:v>-9.8714830000000008E-4</c:v>
                </c:pt>
                <c:pt idx="1271">
                  <c:v>-9.9596980000000003E-4</c:v>
                </c:pt>
                <c:pt idx="1272">
                  <c:v>-1.004195E-3</c:v>
                </c:pt>
                <c:pt idx="1273">
                  <c:v>-1.012158E-3</c:v>
                </c:pt>
                <c:pt idx="1274">
                  <c:v>-1.0188339999999999E-3</c:v>
                </c:pt>
                <c:pt idx="1275">
                  <c:v>-1.0286329999999999E-3</c:v>
                </c:pt>
                <c:pt idx="1276">
                  <c:v>-1.0388140000000001E-3</c:v>
                </c:pt>
                <c:pt idx="1277">
                  <c:v>-1.0442260000000001E-3</c:v>
                </c:pt>
                <c:pt idx="1278">
                  <c:v>-1.0556700000000001E-3</c:v>
                </c:pt>
                <c:pt idx="1279">
                  <c:v>-1.0670899999999999E-3</c:v>
                </c:pt>
                <c:pt idx="1280">
                  <c:v>-1.0783430000000001E-3</c:v>
                </c:pt>
                <c:pt idx="1281">
                  <c:v>-1.089954E-3</c:v>
                </c:pt>
                <c:pt idx="1282">
                  <c:v>-1.1009220000000001E-3</c:v>
                </c:pt>
                <c:pt idx="1283">
                  <c:v>-1.1110779999999999E-3</c:v>
                </c:pt>
                <c:pt idx="1284">
                  <c:v>-1.12195E-3</c:v>
                </c:pt>
                <c:pt idx="1285">
                  <c:v>-1.132131E-3</c:v>
                </c:pt>
                <c:pt idx="1286">
                  <c:v>-1.140428E-3</c:v>
                </c:pt>
                <c:pt idx="1287">
                  <c:v>-1.1520860000000001E-3</c:v>
                </c:pt>
                <c:pt idx="1288">
                  <c:v>-1.1631969999999999E-3</c:v>
                </c:pt>
                <c:pt idx="1289">
                  <c:v>-1.177979E-3</c:v>
                </c:pt>
                <c:pt idx="1290">
                  <c:v>-1.1927369999999999E-3</c:v>
                </c:pt>
                <c:pt idx="1291">
                  <c:v>-1.205158E-3</c:v>
                </c:pt>
                <c:pt idx="1292">
                  <c:v>-1.2175560000000001E-3</c:v>
                </c:pt>
                <c:pt idx="1293">
                  <c:v>-1.22788E-3</c:v>
                </c:pt>
                <c:pt idx="1294">
                  <c:v>-1.239586E-3</c:v>
                </c:pt>
                <c:pt idx="1295">
                  <c:v>-1.2542009999999999E-3</c:v>
                </c:pt>
                <c:pt idx="1296">
                  <c:v>-1.2662649999999999E-3</c:v>
                </c:pt>
                <c:pt idx="1297">
                  <c:v>-1.2768980000000001E-3</c:v>
                </c:pt>
                <c:pt idx="1298">
                  <c:v>-1.2898919999999999E-3</c:v>
                </c:pt>
                <c:pt idx="1299">
                  <c:v>-1.3042209999999999E-3</c:v>
                </c:pt>
                <c:pt idx="1300">
                  <c:v>-1.3145209999999999E-3</c:v>
                </c:pt>
                <c:pt idx="1301">
                  <c:v>-1.3255599999999999E-3</c:v>
                </c:pt>
                <c:pt idx="1302">
                  <c:v>-1.335812E-3</c:v>
                </c:pt>
                <c:pt idx="1303">
                  <c:v>-1.3477090000000001E-3</c:v>
                </c:pt>
                <c:pt idx="1304">
                  <c:v>-1.356554E-3</c:v>
                </c:pt>
                <c:pt idx="1305">
                  <c:v>-1.368403E-3</c:v>
                </c:pt>
                <c:pt idx="1306">
                  <c:v>-1.3794180000000001E-3</c:v>
                </c:pt>
                <c:pt idx="1307">
                  <c:v>-1.387262E-3</c:v>
                </c:pt>
                <c:pt idx="1308">
                  <c:v>-1.398945E-3</c:v>
                </c:pt>
                <c:pt idx="1309">
                  <c:v>-1.409411E-3</c:v>
                </c:pt>
                <c:pt idx="1310">
                  <c:v>-1.4138219999999999E-3</c:v>
                </c:pt>
                <c:pt idx="1311">
                  <c:v>-1.418447E-3</c:v>
                </c:pt>
                <c:pt idx="1312">
                  <c:v>-1.424074E-3</c:v>
                </c:pt>
                <c:pt idx="1313">
                  <c:v>-1.425529E-3</c:v>
                </c:pt>
                <c:pt idx="1314">
                  <c:v>-1.4237640000000001E-3</c:v>
                </c:pt>
                <c:pt idx="1315">
                  <c:v>-1.421547E-3</c:v>
                </c:pt>
                <c:pt idx="1316">
                  <c:v>-1.4169930000000001E-3</c:v>
                </c:pt>
                <c:pt idx="1317">
                  <c:v>-1.416516E-3</c:v>
                </c:pt>
                <c:pt idx="1318">
                  <c:v>-1.4147999999999999E-3</c:v>
                </c:pt>
                <c:pt idx="1319">
                  <c:v>-1.4088390000000001E-3</c:v>
                </c:pt>
                <c:pt idx="1320">
                  <c:v>-1.398945E-3</c:v>
                </c:pt>
                <c:pt idx="1321">
                  <c:v>-1.3877150000000001E-3</c:v>
                </c:pt>
                <c:pt idx="1322">
                  <c:v>-1.3793709999999999E-3</c:v>
                </c:pt>
                <c:pt idx="1323">
                  <c:v>-1.3679269999999999E-3</c:v>
                </c:pt>
                <c:pt idx="1324">
                  <c:v>-1.350546E-3</c:v>
                </c:pt>
                <c:pt idx="1325">
                  <c:v>-1.336479E-3</c:v>
                </c:pt>
                <c:pt idx="1326">
                  <c:v>-1.3231989999999999E-3</c:v>
                </c:pt>
                <c:pt idx="1327">
                  <c:v>-1.307321E-3</c:v>
                </c:pt>
                <c:pt idx="1328">
                  <c:v>-1.2931590000000001E-3</c:v>
                </c:pt>
                <c:pt idx="1329">
                  <c:v>-1.276517E-3</c:v>
                </c:pt>
                <c:pt idx="1330">
                  <c:v>-1.260686E-3</c:v>
                </c:pt>
                <c:pt idx="1331">
                  <c:v>-1.2425419999999999E-3</c:v>
                </c:pt>
                <c:pt idx="1332">
                  <c:v>-1.223993E-3</c:v>
                </c:pt>
                <c:pt idx="1333">
                  <c:v>-1.2071849999999999E-3</c:v>
                </c:pt>
                <c:pt idx="1334">
                  <c:v>-1.1893509999999999E-3</c:v>
                </c:pt>
                <c:pt idx="1335">
                  <c:v>-1.1709929999999999E-3</c:v>
                </c:pt>
                <c:pt idx="1336">
                  <c:v>-1.1524199999999999E-3</c:v>
                </c:pt>
                <c:pt idx="1337">
                  <c:v>-1.1372089999999999E-3</c:v>
                </c:pt>
                <c:pt idx="1338">
                  <c:v>-1.122236E-3</c:v>
                </c:pt>
                <c:pt idx="1339">
                  <c:v>-1.10743E-3</c:v>
                </c:pt>
                <c:pt idx="1340">
                  <c:v>-1.089287E-3</c:v>
                </c:pt>
                <c:pt idx="1341">
                  <c:v>-1.07255E-3</c:v>
                </c:pt>
                <c:pt idx="1342">
                  <c:v>-1.0561940000000001E-3</c:v>
                </c:pt>
                <c:pt idx="1343">
                  <c:v>-1.040149E-3</c:v>
                </c:pt>
                <c:pt idx="1344">
                  <c:v>-1.0273459999999999E-3</c:v>
                </c:pt>
                <c:pt idx="1345">
                  <c:v>-1.0139470000000001E-3</c:v>
                </c:pt>
                <c:pt idx="1346">
                  <c:v>-1.0004040000000001E-3</c:v>
                </c:pt>
                <c:pt idx="1347">
                  <c:v>-9.8721979999999996E-4</c:v>
                </c:pt>
                <c:pt idx="1348">
                  <c:v>-9.7575190000000005E-4</c:v>
                </c:pt>
                <c:pt idx="1349">
                  <c:v>-9.6652510000000001E-4</c:v>
                </c:pt>
                <c:pt idx="1350">
                  <c:v>-9.5579620000000004E-4</c:v>
                </c:pt>
                <c:pt idx="1351">
                  <c:v>-9.4628330000000001E-4</c:v>
                </c:pt>
                <c:pt idx="1352">
                  <c:v>-9.3626980000000005E-4</c:v>
                </c:pt>
                <c:pt idx="1353">
                  <c:v>-9.2546939999999997E-4</c:v>
                </c:pt>
                <c:pt idx="1354">
                  <c:v>-9.1574189999999995E-4</c:v>
                </c:pt>
                <c:pt idx="1355">
                  <c:v>-9.0820790000000005E-4</c:v>
                </c:pt>
                <c:pt idx="1356">
                  <c:v>-8.9802739999999995E-4</c:v>
                </c:pt>
                <c:pt idx="1357">
                  <c:v>-8.9154239999999997E-4</c:v>
                </c:pt>
                <c:pt idx="1358">
                  <c:v>-8.8372229999999997E-4</c:v>
                </c:pt>
                <c:pt idx="1359">
                  <c:v>-8.770704E-4</c:v>
                </c:pt>
                <c:pt idx="1360">
                  <c:v>-8.7299350000000003E-4</c:v>
                </c:pt>
                <c:pt idx="1361">
                  <c:v>-8.6643699999999996E-4</c:v>
                </c:pt>
                <c:pt idx="1362">
                  <c:v>-8.5740090000000001E-4</c:v>
                </c:pt>
                <c:pt idx="1363">
                  <c:v>-8.5062980000000005E-4</c:v>
                </c:pt>
                <c:pt idx="1364">
                  <c:v>-8.4483620000000003E-4</c:v>
                </c:pt>
                <c:pt idx="1365">
                  <c:v>-8.3734990000000002E-4</c:v>
                </c:pt>
                <c:pt idx="1366">
                  <c:v>-8.3444119999999996E-4</c:v>
                </c:pt>
                <c:pt idx="1367">
                  <c:v>-8.2957739999999999E-4</c:v>
                </c:pt>
                <c:pt idx="1368">
                  <c:v>-8.2731250000000003E-4</c:v>
                </c:pt>
                <c:pt idx="1369">
                  <c:v>-8.2929130000000001E-4</c:v>
                </c:pt>
                <c:pt idx="1370">
                  <c:v>-8.2664489999999995E-4</c:v>
                </c:pt>
                <c:pt idx="1371">
                  <c:v>-8.2294940000000004E-4</c:v>
                </c:pt>
                <c:pt idx="1372">
                  <c:v>-8.194923E-4</c:v>
                </c:pt>
                <c:pt idx="1373">
                  <c:v>-8.1748960000000001E-4</c:v>
                </c:pt>
                <c:pt idx="1374">
                  <c:v>-8.1541540000000003E-4</c:v>
                </c:pt>
                <c:pt idx="1375">
                  <c:v>-8.1622599999999997E-4</c:v>
                </c:pt>
                <c:pt idx="1376">
                  <c:v>-8.1408019999999997E-4</c:v>
                </c:pt>
                <c:pt idx="1377">
                  <c:v>-8.0971720000000001E-4</c:v>
                </c:pt>
                <c:pt idx="1378">
                  <c:v>-8.1045629999999997E-4</c:v>
                </c:pt>
                <c:pt idx="1379">
                  <c:v>-8.1207749999999998E-4</c:v>
                </c:pt>
                <c:pt idx="1380">
                  <c:v>-8.1028939999999998E-4</c:v>
                </c:pt>
                <c:pt idx="1381">
                  <c:v>-8.0749990000000002E-4</c:v>
                </c:pt>
                <c:pt idx="1382">
                  <c:v>-8.0752370000000001E-4</c:v>
                </c:pt>
                <c:pt idx="1383">
                  <c:v>-8.0714230000000005E-4</c:v>
                </c:pt>
                <c:pt idx="1384">
                  <c:v>-8.09741E-4</c:v>
                </c:pt>
                <c:pt idx="1385">
                  <c:v>-8.1012249999999999E-4</c:v>
                </c:pt>
                <c:pt idx="1386">
                  <c:v>-8.0654619999999996E-4</c:v>
                </c:pt>
                <c:pt idx="1387">
                  <c:v>-8.0566410000000002E-4</c:v>
                </c:pt>
                <c:pt idx="1388">
                  <c:v>-8.0626009999999998E-4</c:v>
                </c:pt>
                <c:pt idx="1389">
                  <c:v>-8.0626009999999998E-4</c:v>
                </c:pt>
                <c:pt idx="1390">
                  <c:v>-8.0692769999999995E-4</c:v>
                </c:pt>
                <c:pt idx="1391">
                  <c:v>-8.0733300000000003E-4</c:v>
                </c:pt>
                <c:pt idx="1392">
                  <c:v>-8.0733300000000003E-4</c:v>
                </c:pt>
                <c:pt idx="1393">
                  <c:v>-8.0766680000000002E-4</c:v>
                </c:pt>
                <c:pt idx="1394">
                  <c:v>-8.0749990000000002E-4</c:v>
                </c:pt>
                <c:pt idx="1395">
                  <c:v>-8.0919270000000005E-4</c:v>
                </c:pt>
                <c:pt idx="1396">
                  <c:v>-8.0931190000000004E-4</c:v>
                </c:pt>
                <c:pt idx="1397">
                  <c:v>-8.0971720000000001E-4</c:v>
                </c:pt>
                <c:pt idx="1398">
                  <c:v>-8.1036089999999997E-4</c:v>
                </c:pt>
                <c:pt idx="1399">
                  <c:v>-8.118868E-4</c:v>
                </c:pt>
                <c:pt idx="1400">
                  <c:v>-8.1212519999999998E-4</c:v>
                </c:pt>
                <c:pt idx="1401">
                  <c:v>-8.1133840000000002E-4</c:v>
                </c:pt>
                <c:pt idx="1402">
                  <c:v>-8.1238749999999998E-4</c:v>
                </c:pt>
                <c:pt idx="1403">
                  <c:v>-8.1295969999999995E-4</c:v>
                </c:pt>
                <c:pt idx="1404">
                  <c:v>-8.1045629999999997E-4</c:v>
                </c:pt>
                <c:pt idx="1405">
                  <c:v>-8.1076620000000005E-4</c:v>
                </c:pt>
                <c:pt idx="1406">
                  <c:v>-8.1112380000000002E-4</c:v>
                </c:pt>
                <c:pt idx="1407">
                  <c:v>-8.1179139999999999E-4</c:v>
                </c:pt>
                <c:pt idx="1408">
                  <c:v>-8.1388949999999999E-4</c:v>
                </c:pt>
                <c:pt idx="1409">
                  <c:v>-8.1448550000000005E-4</c:v>
                </c:pt>
                <c:pt idx="1410">
                  <c:v>-8.1858630000000005E-4</c:v>
                </c:pt>
                <c:pt idx="1411">
                  <c:v>-8.2218649999999999E-4</c:v>
                </c:pt>
                <c:pt idx="1412">
                  <c:v>-8.2128050000000003E-4</c:v>
                </c:pt>
                <c:pt idx="1413">
                  <c:v>-8.2120900000000004E-4</c:v>
                </c:pt>
                <c:pt idx="1414">
                  <c:v>-8.1961149999999999E-4</c:v>
                </c:pt>
                <c:pt idx="1415">
                  <c:v>-8.1913470000000003E-4</c:v>
                </c:pt>
                <c:pt idx="1416">
                  <c:v>-8.2077980000000005E-4</c:v>
                </c:pt>
                <c:pt idx="1417">
                  <c:v>-8.2044599999999996E-4</c:v>
                </c:pt>
                <c:pt idx="1418">
                  <c:v>-8.2104210000000005E-4</c:v>
                </c:pt>
                <c:pt idx="1419">
                  <c:v>-8.2254409999999996E-4</c:v>
                </c:pt>
                <c:pt idx="1420">
                  <c:v>-8.2261560000000005E-4</c:v>
                </c:pt>
                <c:pt idx="1421">
                  <c:v>-8.2294940000000004E-4</c:v>
                </c:pt>
                <c:pt idx="1422">
                  <c:v>-8.2178120000000001E-4</c:v>
                </c:pt>
                <c:pt idx="1423">
                  <c:v>-8.2080360000000004E-4</c:v>
                </c:pt>
                <c:pt idx="1424">
                  <c:v>-8.2042219999999997E-4</c:v>
                </c:pt>
                <c:pt idx="1425">
                  <c:v>-8.2094670000000005E-4</c:v>
                </c:pt>
                <c:pt idx="1426">
                  <c:v>-8.2082749999999995E-4</c:v>
                </c:pt>
                <c:pt idx="1427">
                  <c:v>-8.2120900000000004E-4</c:v>
                </c:pt>
                <c:pt idx="1428">
                  <c:v>-8.2175729999999999E-4</c:v>
                </c:pt>
                <c:pt idx="1429">
                  <c:v>-8.2197189999999999E-4</c:v>
                </c:pt>
                <c:pt idx="1430">
                  <c:v>-8.2209109999999998E-4</c:v>
                </c:pt>
                <c:pt idx="1431">
                  <c:v>-8.2120900000000004E-4</c:v>
                </c:pt>
                <c:pt idx="1432">
                  <c:v>-8.2201959999999999E-4</c:v>
                </c:pt>
                <c:pt idx="1433">
                  <c:v>-8.2080360000000004E-4</c:v>
                </c:pt>
                <c:pt idx="1434">
                  <c:v>-8.1954E-4</c:v>
                </c:pt>
                <c:pt idx="1435">
                  <c:v>-8.2032679999999997E-4</c:v>
                </c:pt>
                <c:pt idx="1436">
                  <c:v>-8.2085130000000004E-4</c:v>
                </c:pt>
                <c:pt idx="1437">
                  <c:v>-8.2113740000000002E-4</c:v>
                </c:pt>
                <c:pt idx="1438">
                  <c:v>-8.2197189999999999E-4</c:v>
                </c:pt>
                <c:pt idx="1439">
                  <c:v>-8.21805E-4</c:v>
                </c:pt>
                <c:pt idx="1440">
                  <c:v>-8.2161430000000002E-4</c:v>
                </c:pt>
                <c:pt idx="1441">
                  <c:v>-8.2235339999999998E-4</c:v>
                </c:pt>
                <c:pt idx="1442">
                  <c:v>-8.2166189999999999E-4</c:v>
                </c:pt>
                <c:pt idx="1443">
                  <c:v>-8.2068440000000005E-4</c:v>
                </c:pt>
                <c:pt idx="1444">
                  <c:v>-8.2085130000000004E-4</c:v>
                </c:pt>
                <c:pt idx="1445">
                  <c:v>-8.2025529999999998E-4</c:v>
                </c:pt>
                <c:pt idx="1446">
                  <c:v>-8.1918240000000003E-4</c:v>
                </c:pt>
                <c:pt idx="1447">
                  <c:v>-8.1911090000000005E-4</c:v>
                </c:pt>
                <c:pt idx="1448">
                  <c:v>-8.2104210000000005E-4</c:v>
                </c:pt>
                <c:pt idx="1449">
                  <c:v>-8.2309250000000005E-4</c:v>
                </c:pt>
                <c:pt idx="1450">
                  <c:v>-8.215904E-4</c:v>
                </c:pt>
                <c:pt idx="1451">
                  <c:v>-8.2221029999999997E-4</c:v>
                </c:pt>
                <c:pt idx="1452">
                  <c:v>-8.2199569999999997E-4</c:v>
                </c:pt>
                <c:pt idx="1453">
                  <c:v>-8.2116130000000004E-4</c:v>
                </c:pt>
                <c:pt idx="1454">
                  <c:v>-8.1923010000000004E-4</c:v>
                </c:pt>
                <c:pt idx="1455">
                  <c:v>-8.1925390000000002E-4</c:v>
                </c:pt>
                <c:pt idx="1456">
                  <c:v>-8.1927780000000004E-4</c:v>
                </c:pt>
                <c:pt idx="1457">
                  <c:v>-8.2054139999999996E-4</c:v>
                </c:pt>
                <c:pt idx="1458">
                  <c:v>-8.2089900000000004E-4</c:v>
                </c:pt>
                <c:pt idx="1459">
                  <c:v>-8.2135200000000002E-4</c:v>
                </c:pt>
                <c:pt idx="1460">
                  <c:v>-8.2123280000000003E-4</c:v>
                </c:pt>
                <c:pt idx="1461">
                  <c:v>-8.2168580000000001E-4</c:v>
                </c:pt>
                <c:pt idx="1462">
                  <c:v>-8.2156660000000002E-4</c:v>
                </c:pt>
                <c:pt idx="1463">
                  <c:v>-8.2199569999999997E-4</c:v>
                </c:pt>
                <c:pt idx="1464">
                  <c:v>-8.2116130000000004E-4</c:v>
                </c:pt>
                <c:pt idx="1465">
                  <c:v>-8.2139970000000002E-4</c:v>
                </c:pt>
                <c:pt idx="1466">
                  <c:v>-8.2139970000000002E-4</c:v>
                </c:pt>
                <c:pt idx="1467">
                  <c:v>-8.1973080000000002E-4</c:v>
                </c:pt>
                <c:pt idx="1468">
                  <c:v>-8.2035059999999995E-4</c:v>
                </c:pt>
                <c:pt idx="1469">
                  <c:v>-8.2192419999999999E-4</c:v>
                </c:pt>
                <c:pt idx="1470">
                  <c:v>-8.2280639999999996E-4</c:v>
                </c:pt>
                <c:pt idx="1471">
                  <c:v>-8.2201959999999999E-4</c:v>
                </c:pt>
                <c:pt idx="1472">
                  <c:v>-8.2182879999999998E-4</c:v>
                </c:pt>
                <c:pt idx="1473">
                  <c:v>-8.2194810000000001E-4</c:v>
                </c:pt>
                <c:pt idx="1474">
                  <c:v>-8.2142350000000001E-4</c:v>
                </c:pt>
                <c:pt idx="1475">
                  <c:v>-8.2070829999999996E-4</c:v>
                </c:pt>
                <c:pt idx="1476">
                  <c:v>-8.2023139999999996E-4</c:v>
                </c:pt>
                <c:pt idx="1477">
                  <c:v>-8.2085130000000004E-4</c:v>
                </c:pt>
                <c:pt idx="1478">
                  <c:v>-8.2221029999999997E-4</c:v>
                </c:pt>
                <c:pt idx="1479">
                  <c:v>-8.2237719999999996E-4</c:v>
                </c:pt>
                <c:pt idx="1480">
                  <c:v>-8.2151890000000001E-4</c:v>
                </c:pt>
                <c:pt idx="1481">
                  <c:v>-8.2252029999999997E-4</c:v>
                </c:pt>
                <c:pt idx="1482">
                  <c:v>-8.215904E-4</c:v>
                </c:pt>
                <c:pt idx="1483">
                  <c:v>-8.2068440000000005E-4</c:v>
                </c:pt>
                <c:pt idx="1484">
                  <c:v>-8.1932540000000001E-4</c:v>
                </c:pt>
                <c:pt idx="1485">
                  <c:v>-8.1956390000000002E-4</c:v>
                </c:pt>
                <c:pt idx="1486">
                  <c:v>-8.2108970000000002E-4</c:v>
                </c:pt>
                <c:pt idx="1487">
                  <c:v>-8.2051750000000005E-4</c:v>
                </c:pt>
                <c:pt idx="1488">
                  <c:v>-8.2035059999999995E-4</c:v>
                </c:pt>
                <c:pt idx="1489">
                  <c:v>-8.2187649999999998E-4</c:v>
                </c:pt>
                <c:pt idx="1490">
                  <c:v>-8.2147120000000001E-4</c:v>
                </c:pt>
                <c:pt idx="1491">
                  <c:v>-8.2244869999999995E-4</c:v>
                </c:pt>
                <c:pt idx="1492">
                  <c:v>-8.2345010000000002E-4</c:v>
                </c:pt>
                <c:pt idx="1493">
                  <c:v>-8.2178120000000001E-4</c:v>
                </c:pt>
                <c:pt idx="1494">
                  <c:v>-8.1982609999999999E-4</c:v>
                </c:pt>
                <c:pt idx="1495">
                  <c:v>-8.1958770000000001E-4</c:v>
                </c:pt>
                <c:pt idx="1496">
                  <c:v>-8.2080360000000004E-4</c:v>
                </c:pt>
                <c:pt idx="1497">
                  <c:v>-8.2068440000000005E-4</c:v>
                </c:pt>
                <c:pt idx="1498">
                  <c:v>-8.2104210000000005E-4</c:v>
                </c:pt>
                <c:pt idx="1499">
                  <c:v>-8.2197189999999999E-4</c:v>
                </c:pt>
                <c:pt idx="1500">
                  <c:v>-8.2232949999999996E-4</c:v>
                </c:pt>
                <c:pt idx="1501">
                  <c:v>-8.2221029999999997E-4</c:v>
                </c:pt>
                <c:pt idx="1502">
                  <c:v>-8.2280639999999996E-4</c:v>
                </c:pt>
                <c:pt idx="1503">
                  <c:v>-8.2066059999999995E-4</c:v>
                </c:pt>
                <c:pt idx="1504">
                  <c:v>-8.2015989999999997E-4</c:v>
                </c:pt>
                <c:pt idx="1505">
                  <c:v>-8.2018379999999999E-4</c:v>
                </c:pt>
                <c:pt idx="1506">
                  <c:v>-8.1985000000000001E-4</c:v>
                </c:pt>
                <c:pt idx="1507">
                  <c:v>-8.1946850000000002E-4</c:v>
                </c:pt>
                <c:pt idx="1508">
                  <c:v>-8.2073210000000005E-4</c:v>
                </c:pt>
                <c:pt idx="1509">
                  <c:v>-8.2178120000000001E-4</c:v>
                </c:pt>
                <c:pt idx="1510">
                  <c:v>-8.2209109999999998E-4</c:v>
                </c:pt>
                <c:pt idx="1511">
                  <c:v>-8.2244869999999995E-4</c:v>
                </c:pt>
                <c:pt idx="1512">
                  <c:v>-8.2213879999999998E-4</c:v>
                </c:pt>
                <c:pt idx="1513">
                  <c:v>-8.2151890000000001E-4</c:v>
                </c:pt>
                <c:pt idx="1514">
                  <c:v>-8.1985000000000001E-4</c:v>
                </c:pt>
                <c:pt idx="1515">
                  <c:v>-8.197069E-4</c:v>
                </c:pt>
                <c:pt idx="1516">
                  <c:v>-8.2046989999999998E-4</c:v>
                </c:pt>
                <c:pt idx="1517">
                  <c:v>-8.1934930000000003E-4</c:v>
                </c:pt>
                <c:pt idx="1518">
                  <c:v>-8.1985000000000001E-4</c:v>
                </c:pt>
                <c:pt idx="1519">
                  <c:v>-8.2147120000000001E-4</c:v>
                </c:pt>
                <c:pt idx="1520">
                  <c:v>-8.21805E-4</c:v>
                </c:pt>
                <c:pt idx="1521">
                  <c:v>-8.2199569999999997E-4</c:v>
                </c:pt>
                <c:pt idx="1522">
                  <c:v>-8.2211489999999996E-4</c:v>
                </c:pt>
                <c:pt idx="1523">
                  <c:v>-8.2144740000000003E-4</c:v>
                </c:pt>
                <c:pt idx="1524">
                  <c:v>-8.2178120000000001E-4</c:v>
                </c:pt>
                <c:pt idx="1525">
                  <c:v>-8.2144740000000003E-4</c:v>
                </c:pt>
                <c:pt idx="1526">
                  <c:v>-8.2030299999999998E-4</c:v>
                </c:pt>
                <c:pt idx="1527">
                  <c:v>-8.2015989999999997E-4</c:v>
                </c:pt>
                <c:pt idx="1528">
                  <c:v>-8.2011219999999997E-4</c:v>
                </c:pt>
                <c:pt idx="1529">
                  <c:v>-8.2085130000000004E-4</c:v>
                </c:pt>
                <c:pt idx="1530">
                  <c:v>-8.2123280000000003E-4</c:v>
                </c:pt>
                <c:pt idx="1531">
                  <c:v>-8.2056519999999995E-4</c:v>
                </c:pt>
                <c:pt idx="1532">
                  <c:v>-8.2080360000000004E-4</c:v>
                </c:pt>
                <c:pt idx="1533">
                  <c:v>-8.2046989999999998E-4</c:v>
                </c:pt>
                <c:pt idx="1534">
                  <c:v>-8.1987379999999999E-4</c:v>
                </c:pt>
                <c:pt idx="1535">
                  <c:v>-8.1937310000000001E-4</c:v>
                </c:pt>
                <c:pt idx="1536">
                  <c:v>-8.2054139999999996E-4</c:v>
                </c:pt>
                <c:pt idx="1537">
                  <c:v>-8.2077980000000005E-4</c:v>
                </c:pt>
                <c:pt idx="1538">
                  <c:v>-8.2056519999999995E-4</c:v>
                </c:pt>
                <c:pt idx="1539">
                  <c:v>-8.2135200000000002E-4</c:v>
                </c:pt>
                <c:pt idx="1540">
                  <c:v>-8.2187649999999998E-4</c:v>
                </c:pt>
                <c:pt idx="1541">
                  <c:v>-8.2182879999999998E-4</c:v>
                </c:pt>
                <c:pt idx="1542">
                  <c:v>-8.2147120000000001E-4</c:v>
                </c:pt>
                <c:pt idx="1543">
                  <c:v>-8.2042219999999997E-4</c:v>
                </c:pt>
                <c:pt idx="1544">
                  <c:v>-8.194923E-4</c:v>
                </c:pt>
                <c:pt idx="1545">
                  <c:v>-8.1954E-4</c:v>
                </c:pt>
                <c:pt idx="1546">
                  <c:v>-8.1992149999999999E-4</c:v>
                </c:pt>
                <c:pt idx="1547">
                  <c:v>-8.197546E-4</c:v>
                </c:pt>
                <c:pt idx="1548">
                  <c:v>-8.2066059999999995E-4</c:v>
                </c:pt>
                <c:pt idx="1549">
                  <c:v>-8.219004E-4</c:v>
                </c:pt>
                <c:pt idx="1550">
                  <c:v>-8.2204339999999998E-4</c:v>
                </c:pt>
                <c:pt idx="1551">
                  <c:v>-8.2280639999999996E-4</c:v>
                </c:pt>
                <c:pt idx="1552">
                  <c:v>-8.2161430000000002E-4</c:v>
                </c:pt>
                <c:pt idx="1553">
                  <c:v>-8.2199569999999997E-4</c:v>
                </c:pt>
                <c:pt idx="1554">
                  <c:v>-8.2054139999999996E-4</c:v>
                </c:pt>
                <c:pt idx="1555">
                  <c:v>-8.1989770000000001E-4</c:v>
                </c:pt>
                <c:pt idx="1556">
                  <c:v>-8.1985000000000001E-4</c:v>
                </c:pt>
                <c:pt idx="1557">
                  <c:v>-8.1992149999999999E-4</c:v>
                </c:pt>
                <c:pt idx="1558">
                  <c:v>-8.197546E-4</c:v>
                </c:pt>
                <c:pt idx="1559">
                  <c:v>-8.2139970000000002E-4</c:v>
                </c:pt>
                <c:pt idx="1560">
                  <c:v>-8.2175729999999999E-4</c:v>
                </c:pt>
                <c:pt idx="1561">
                  <c:v>-8.2201959999999999E-4</c:v>
                </c:pt>
                <c:pt idx="1562">
                  <c:v>-8.2123280000000003E-4</c:v>
                </c:pt>
                <c:pt idx="1563">
                  <c:v>-8.2068440000000005E-4</c:v>
                </c:pt>
                <c:pt idx="1564">
                  <c:v>-8.1992149999999999E-4</c:v>
                </c:pt>
                <c:pt idx="1565">
                  <c:v>-8.2030299999999998E-4</c:v>
                </c:pt>
                <c:pt idx="1566">
                  <c:v>-8.1908700000000003E-4</c:v>
                </c:pt>
                <c:pt idx="1567">
                  <c:v>-8.1963540000000001E-4</c:v>
                </c:pt>
                <c:pt idx="1568">
                  <c:v>-8.198023E-4</c:v>
                </c:pt>
                <c:pt idx="1569">
                  <c:v>-8.2111360000000004E-4</c:v>
                </c:pt>
                <c:pt idx="1570">
                  <c:v>-8.2077980000000005E-4</c:v>
                </c:pt>
                <c:pt idx="1571">
                  <c:v>-8.2042219999999997E-4</c:v>
                </c:pt>
                <c:pt idx="1572">
                  <c:v>-8.2032679999999997E-4</c:v>
                </c:pt>
                <c:pt idx="1573">
                  <c:v>-8.2087519999999995E-4</c:v>
                </c:pt>
                <c:pt idx="1574">
                  <c:v>-8.2030299999999998E-4</c:v>
                </c:pt>
                <c:pt idx="1575">
                  <c:v>-8.2008839999999999E-4</c:v>
                </c:pt>
                <c:pt idx="1576">
                  <c:v>-8.1954E-4</c:v>
                </c:pt>
                <c:pt idx="1577">
                  <c:v>-8.197069E-4</c:v>
                </c:pt>
                <c:pt idx="1578">
                  <c:v>-8.2006449999999997E-4</c:v>
                </c:pt>
                <c:pt idx="1579">
                  <c:v>-8.2187649999999998E-4</c:v>
                </c:pt>
                <c:pt idx="1580">
                  <c:v>-8.2151890000000001E-4</c:v>
                </c:pt>
                <c:pt idx="1581">
                  <c:v>-8.2223419999999999E-4</c:v>
                </c:pt>
                <c:pt idx="1582">
                  <c:v>-8.2254409999999996E-4</c:v>
                </c:pt>
                <c:pt idx="1583">
                  <c:v>-8.2213879999999998E-4</c:v>
                </c:pt>
                <c:pt idx="1584">
                  <c:v>-8.2023139999999996E-4</c:v>
                </c:pt>
                <c:pt idx="1585">
                  <c:v>-8.194923E-4</c:v>
                </c:pt>
                <c:pt idx="1586">
                  <c:v>-8.1965919999999999E-4</c:v>
                </c:pt>
                <c:pt idx="1587">
                  <c:v>-8.2268710000000004E-4</c:v>
                </c:pt>
                <c:pt idx="1588">
                  <c:v>-8.2521440000000003E-4</c:v>
                </c:pt>
                <c:pt idx="1589">
                  <c:v>-8.25572E-4</c:v>
                </c:pt>
                <c:pt idx="1590">
                  <c:v>-8.239985E-4</c:v>
                </c:pt>
                <c:pt idx="1591">
                  <c:v>-8.2242489999999997E-4</c:v>
                </c:pt>
                <c:pt idx="1592">
                  <c:v>-8.2297329999999995E-4</c:v>
                </c:pt>
                <c:pt idx="1593">
                  <c:v>-8.2187649999999998E-4</c:v>
                </c:pt>
                <c:pt idx="1594">
                  <c:v>-8.2046989999999998E-4</c:v>
                </c:pt>
                <c:pt idx="1595">
                  <c:v>-8.215427E-4</c:v>
                </c:pt>
                <c:pt idx="1596">
                  <c:v>-8.2166189999999999E-4</c:v>
                </c:pt>
                <c:pt idx="1597">
                  <c:v>-8.2068440000000005E-4</c:v>
                </c:pt>
                <c:pt idx="1598">
                  <c:v>-8.2130430000000002E-4</c:v>
                </c:pt>
                <c:pt idx="1599">
                  <c:v>-8.215904E-4</c:v>
                </c:pt>
                <c:pt idx="1600">
                  <c:v>-8.215427E-4</c:v>
                </c:pt>
                <c:pt idx="1601">
                  <c:v>-8.2340240000000002E-4</c:v>
                </c:pt>
                <c:pt idx="1602">
                  <c:v>-8.2325940000000004E-4</c:v>
                </c:pt>
                <c:pt idx="1603">
                  <c:v>-8.2595349999999999E-4</c:v>
                </c:pt>
                <c:pt idx="1604">
                  <c:v>-8.278847E-4</c:v>
                </c:pt>
                <c:pt idx="1605">
                  <c:v>-8.2683560000000004E-4</c:v>
                </c:pt>
                <c:pt idx="1606">
                  <c:v>-8.2938670000000001E-4</c:v>
                </c:pt>
                <c:pt idx="1607">
                  <c:v>-8.3475110000000004E-4</c:v>
                </c:pt>
                <c:pt idx="1608">
                  <c:v>-8.4197519999999997E-4</c:v>
                </c:pt>
                <c:pt idx="1609">
                  <c:v>-8.5005759999999997E-4</c:v>
                </c:pt>
                <c:pt idx="1610">
                  <c:v>-8.5489750000000003E-4</c:v>
                </c:pt>
                <c:pt idx="1611">
                  <c:v>-8.5968969999999998E-4</c:v>
                </c:pt>
                <c:pt idx="1612">
                  <c:v>-8.6669920000000003E-4</c:v>
                </c:pt>
                <c:pt idx="1613">
                  <c:v>-8.7444780000000004E-4</c:v>
                </c:pt>
                <c:pt idx="1614">
                  <c:v>-8.8169569999999996E-4</c:v>
                </c:pt>
                <c:pt idx="1615">
                  <c:v>-8.8620189999999996E-4</c:v>
                </c:pt>
                <c:pt idx="1616">
                  <c:v>-8.9190009999999998E-4</c:v>
                </c:pt>
                <c:pt idx="1617">
                  <c:v>-8.9981559999999998E-4</c:v>
                </c:pt>
                <c:pt idx="1618">
                  <c:v>-9.0806480000000004E-4</c:v>
                </c:pt>
                <c:pt idx="1619">
                  <c:v>-9.1645720000000004E-4</c:v>
                </c:pt>
                <c:pt idx="1620">
                  <c:v>-9.2396739999999996E-4</c:v>
                </c:pt>
                <c:pt idx="1621">
                  <c:v>-9.3026160000000003E-4</c:v>
                </c:pt>
                <c:pt idx="1622">
                  <c:v>-9.3603130000000003E-4</c:v>
                </c:pt>
                <c:pt idx="1623">
                  <c:v>-9.4275469999999999E-4</c:v>
                </c:pt>
                <c:pt idx="1624">
                  <c:v>-9.489775E-4</c:v>
                </c:pt>
                <c:pt idx="1625">
                  <c:v>-9.5682139999999998E-4</c:v>
                </c:pt>
                <c:pt idx="1626">
                  <c:v>-9.6428390000000001E-4</c:v>
                </c:pt>
                <c:pt idx="1627">
                  <c:v>-9.6817020000000004E-4</c:v>
                </c:pt>
                <c:pt idx="1628">
                  <c:v>-9.7382070000000005E-4</c:v>
                </c:pt>
                <c:pt idx="1629">
                  <c:v>-9.7961430000000006E-4</c:v>
                </c:pt>
                <c:pt idx="1630">
                  <c:v>-9.8412039999999992E-4</c:v>
                </c:pt>
                <c:pt idx="1631">
                  <c:v>-9.8891259999999998E-4</c:v>
                </c:pt>
                <c:pt idx="1632">
                  <c:v>-9.9358559999999994E-4</c:v>
                </c:pt>
                <c:pt idx="1633">
                  <c:v>-9.9785330000000004E-4</c:v>
                </c:pt>
                <c:pt idx="1634">
                  <c:v>-9.9933149999999996E-4</c:v>
                </c:pt>
                <c:pt idx="1635">
                  <c:v>-9.9983220000000005E-4</c:v>
                </c:pt>
                <c:pt idx="1636">
                  <c:v>-1.0007379999999999E-3</c:v>
                </c:pt>
                <c:pt idx="1637">
                  <c:v>-9.9949840000000006E-4</c:v>
                </c:pt>
                <c:pt idx="1638">
                  <c:v>-9.9749569999999996E-4</c:v>
                </c:pt>
                <c:pt idx="1639">
                  <c:v>-9.9182130000000004E-4</c:v>
                </c:pt>
                <c:pt idx="1640">
                  <c:v>-9.8440649999999991E-4</c:v>
                </c:pt>
                <c:pt idx="1641">
                  <c:v>-9.7894670000000009E-4</c:v>
                </c:pt>
                <c:pt idx="1642">
                  <c:v>-9.7193720000000004E-4</c:v>
                </c:pt>
                <c:pt idx="1643">
                  <c:v>-9.6204280000000003E-4</c:v>
                </c:pt>
                <c:pt idx="1644">
                  <c:v>-9.528637E-4</c:v>
                </c:pt>
                <c:pt idx="1645">
                  <c:v>-9.4573499999999996E-4</c:v>
                </c:pt>
                <c:pt idx="1646">
                  <c:v>-9.3822480000000004E-4</c:v>
                </c:pt>
                <c:pt idx="1647">
                  <c:v>-9.2880730000000002E-4</c:v>
                </c:pt>
                <c:pt idx="1648">
                  <c:v>-9.2158319999999998E-4</c:v>
                </c:pt>
                <c:pt idx="1649">
                  <c:v>-9.1657640000000003E-4</c:v>
                </c:pt>
                <c:pt idx="1650">
                  <c:v>-9.091139E-4</c:v>
                </c:pt>
                <c:pt idx="1651">
                  <c:v>-9.0310569999999999E-4</c:v>
                </c:pt>
                <c:pt idx="1652">
                  <c:v>-8.9485650000000003E-4</c:v>
                </c:pt>
                <c:pt idx="1653">
                  <c:v>-8.8775159999999998E-4</c:v>
                </c:pt>
                <c:pt idx="1654">
                  <c:v>-8.8231560000000004E-4</c:v>
                </c:pt>
                <c:pt idx="1655">
                  <c:v>-8.775473E-4</c:v>
                </c:pt>
                <c:pt idx="1656">
                  <c:v>-8.7487700000000003E-4</c:v>
                </c:pt>
                <c:pt idx="1657">
                  <c:v>-8.692026E-4</c:v>
                </c:pt>
                <c:pt idx="1658">
                  <c:v>-8.6412429999999996E-4</c:v>
                </c:pt>
                <c:pt idx="1659">
                  <c:v>-8.6166859999999999E-4</c:v>
                </c:pt>
                <c:pt idx="1660">
                  <c:v>-8.5535050000000001E-4</c:v>
                </c:pt>
                <c:pt idx="1661">
                  <c:v>-8.5003379999999999E-4</c:v>
                </c:pt>
                <c:pt idx="1662">
                  <c:v>-8.5015299999999998E-4</c:v>
                </c:pt>
                <c:pt idx="1663">
                  <c:v>-8.4667209999999995E-4</c:v>
                </c:pt>
                <c:pt idx="1664">
                  <c:v>-8.3949570000000002E-4</c:v>
                </c:pt>
                <c:pt idx="1665">
                  <c:v>-8.3630079999999995E-4</c:v>
                </c:pt>
                <c:pt idx="1666">
                  <c:v>-8.3534720000000002E-4</c:v>
                </c:pt>
                <c:pt idx="1667">
                  <c:v>-8.3324910000000002E-4</c:v>
                </c:pt>
                <c:pt idx="1668">
                  <c:v>-8.3112720000000004E-4</c:v>
                </c:pt>
                <c:pt idx="1669">
                  <c:v>-8.298159E-4</c:v>
                </c:pt>
                <c:pt idx="1670">
                  <c:v>-8.260489E-4</c:v>
                </c:pt>
                <c:pt idx="1671">
                  <c:v>-8.2302090000000003E-4</c:v>
                </c:pt>
                <c:pt idx="1672">
                  <c:v>-8.2249639999999995E-4</c:v>
                </c:pt>
                <c:pt idx="1673">
                  <c:v>-8.2228179999999996E-4</c:v>
                </c:pt>
                <c:pt idx="1674">
                  <c:v>-8.2106590000000004E-4</c:v>
                </c:pt>
                <c:pt idx="1675">
                  <c:v>-8.200169E-4</c:v>
                </c:pt>
                <c:pt idx="1676">
                  <c:v>-8.2104210000000005E-4</c:v>
                </c:pt>
                <c:pt idx="1677">
                  <c:v>-8.1925390000000002E-4</c:v>
                </c:pt>
                <c:pt idx="1678">
                  <c:v>-8.1775190000000001E-4</c:v>
                </c:pt>
                <c:pt idx="1679">
                  <c:v>-8.1727500000000001E-4</c:v>
                </c:pt>
                <c:pt idx="1680">
                  <c:v>-8.177042E-4</c:v>
                </c:pt>
                <c:pt idx="1681">
                  <c:v>-8.1593989999999999E-4</c:v>
                </c:pt>
                <c:pt idx="1682">
                  <c:v>-8.158207E-4</c:v>
                </c:pt>
                <c:pt idx="1683">
                  <c:v>-8.1410409999999999E-4</c:v>
                </c:pt>
                <c:pt idx="1684">
                  <c:v>-8.1002709999999998E-4</c:v>
                </c:pt>
                <c:pt idx="1685">
                  <c:v>-8.0704690000000005E-4</c:v>
                </c:pt>
                <c:pt idx="1686">
                  <c:v>-8.0335140000000003E-4</c:v>
                </c:pt>
                <c:pt idx="1687">
                  <c:v>-7.9889299999999996E-4</c:v>
                </c:pt>
                <c:pt idx="1688">
                  <c:v>-7.8504089999999996E-4</c:v>
                </c:pt>
                <c:pt idx="1689">
                  <c:v>-7.6112749999999996E-4</c:v>
                </c:pt>
                <c:pt idx="1690">
                  <c:v>-7.2920319999999995E-4</c:v>
                </c:pt>
                <c:pt idx="1691">
                  <c:v>-6.9801810000000004E-4</c:v>
                </c:pt>
                <c:pt idx="1692">
                  <c:v>-6.6812040000000005E-4</c:v>
                </c:pt>
                <c:pt idx="1693">
                  <c:v>-6.4229969999999995E-4</c:v>
                </c:pt>
                <c:pt idx="1694">
                  <c:v>-6.2608719999999996E-4</c:v>
                </c:pt>
                <c:pt idx="1695">
                  <c:v>-6.1862470000000004E-4</c:v>
                </c:pt>
                <c:pt idx="1696">
                  <c:v>-6.3576699999999997E-4</c:v>
                </c:pt>
                <c:pt idx="1697">
                  <c:v>-6.8883900000000001E-4</c:v>
                </c:pt>
                <c:pt idx="1698">
                  <c:v>-7.7545640000000002E-4</c:v>
                </c:pt>
                <c:pt idx="1699">
                  <c:v>-8.9859960000000002E-4</c:v>
                </c:pt>
                <c:pt idx="1700">
                  <c:v>-1.0466340000000001E-3</c:v>
                </c:pt>
                <c:pt idx="1701">
                  <c:v>-1.216054E-3</c:v>
                </c:pt>
                <c:pt idx="1702">
                  <c:v>-1.40183E-3</c:v>
                </c:pt>
                <c:pt idx="1703">
                  <c:v>-1.5959979999999999E-3</c:v>
                </c:pt>
                <c:pt idx="1704">
                  <c:v>-1.7902370000000001E-3</c:v>
                </c:pt>
                <c:pt idx="1705">
                  <c:v>-1.9748209999999999E-3</c:v>
                </c:pt>
                <c:pt idx="1706">
                  <c:v>-2.1304370000000002E-3</c:v>
                </c:pt>
                <c:pt idx="1707">
                  <c:v>-2.2440670000000002E-3</c:v>
                </c:pt>
                <c:pt idx="1708">
                  <c:v>-2.2946830000000001E-3</c:v>
                </c:pt>
                <c:pt idx="1709">
                  <c:v>-2.2506710000000001E-3</c:v>
                </c:pt>
                <c:pt idx="1710">
                  <c:v>-2.0997289999999998E-3</c:v>
                </c:pt>
                <c:pt idx="1711">
                  <c:v>-1.871681E-3</c:v>
                </c:pt>
                <c:pt idx="1712">
                  <c:v>-1.6226050000000001E-3</c:v>
                </c:pt>
                <c:pt idx="1713">
                  <c:v>-1.400161E-3</c:v>
                </c:pt>
                <c:pt idx="1714">
                  <c:v>-1.2169839999999999E-3</c:v>
                </c:pt>
                <c:pt idx="1715">
                  <c:v>-1.0674949999999999E-3</c:v>
                </c:pt>
                <c:pt idx="1716">
                  <c:v>-9.4537729999999995E-4</c:v>
                </c:pt>
                <c:pt idx="1717">
                  <c:v>-8.4822179999999997E-4</c:v>
                </c:pt>
                <c:pt idx="1718">
                  <c:v>-7.7557560000000002E-4</c:v>
                </c:pt>
                <c:pt idx="1719">
                  <c:v>-7.2135929999999997E-4</c:v>
                </c:pt>
                <c:pt idx="1720">
                  <c:v>-6.8383219999999995E-4</c:v>
                </c:pt>
                <c:pt idx="1721">
                  <c:v>-6.629944E-4</c:v>
                </c:pt>
                <c:pt idx="1722">
                  <c:v>-6.5205099999999995E-4</c:v>
                </c:pt>
                <c:pt idx="1723">
                  <c:v>-6.4849850000000002E-4</c:v>
                </c:pt>
                <c:pt idx="1724">
                  <c:v>-6.4735409999999998E-4</c:v>
                </c:pt>
                <c:pt idx="1725">
                  <c:v>-6.5743919999999996E-4</c:v>
                </c:pt>
                <c:pt idx="1726">
                  <c:v>-6.7803860000000004E-4</c:v>
                </c:pt>
                <c:pt idx="1727">
                  <c:v>-7.049561E-4</c:v>
                </c:pt>
                <c:pt idx="1728">
                  <c:v>-7.383585E-4</c:v>
                </c:pt>
                <c:pt idx="1729">
                  <c:v>-7.7137950000000005E-4</c:v>
                </c:pt>
                <c:pt idx="1730">
                  <c:v>-8.0144410000000004E-4</c:v>
                </c:pt>
                <c:pt idx="1731">
                  <c:v>-8.2385539999999999E-4</c:v>
                </c:pt>
                <c:pt idx="1732">
                  <c:v>-8.4059239999999995E-4</c:v>
                </c:pt>
                <c:pt idx="1733">
                  <c:v>-8.5532670000000002E-4</c:v>
                </c:pt>
                <c:pt idx="1734">
                  <c:v>-8.6240769999999995E-4</c:v>
                </c:pt>
                <c:pt idx="1735">
                  <c:v>-8.6689000000000004E-4</c:v>
                </c:pt>
                <c:pt idx="1736">
                  <c:v>-8.6669920000000003E-4</c:v>
                </c:pt>
                <c:pt idx="1737">
                  <c:v>-8.6500640000000001E-4</c:v>
                </c:pt>
                <c:pt idx="1738">
                  <c:v>-8.6462500000000005E-4</c:v>
                </c:pt>
                <c:pt idx="1739">
                  <c:v>-8.6421969999999997E-4</c:v>
                </c:pt>
                <c:pt idx="1740">
                  <c:v>-8.6479190000000004E-4</c:v>
                </c:pt>
                <c:pt idx="1741">
                  <c:v>-8.6455349999999995E-4</c:v>
                </c:pt>
                <c:pt idx="1742">
                  <c:v>-8.6636540000000005E-4</c:v>
                </c:pt>
                <c:pt idx="1743">
                  <c:v>-8.673191E-4</c:v>
                </c:pt>
                <c:pt idx="1744">
                  <c:v>-8.653879E-4</c:v>
                </c:pt>
                <c:pt idx="1745">
                  <c:v>-8.6779589999999996E-4</c:v>
                </c:pt>
                <c:pt idx="1746">
                  <c:v>-8.6827279999999996E-4</c:v>
                </c:pt>
                <c:pt idx="1747">
                  <c:v>-8.7032319999999995E-4</c:v>
                </c:pt>
                <c:pt idx="1748">
                  <c:v>-8.7490080000000002E-4</c:v>
                </c:pt>
                <c:pt idx="1749">
                  <c:v>-8.8093280000000002E-4</c:v>
                </c:pt>
                <c:pt idx="1750">
                  <c:v>-8.8174339999999996E-4</c:v>
                </c:pt>
                <c:pt idx="1751">
                  <c:v>-8.831024E-4</c:v>
                </c:pt>
                <c:pt idx="1752">
                  <c:v>-8.8706020000000002E-4</c:v>
                </c:pt>
                <c:pt idx="1753">
                  <c:v>-8.8877680000000003E-4</c:v>
                </c:pt>
                <c:pt idx="1754">
                  <c:v>-8.9049340000000004E-4</c:v>
                </c:pt>
                <c:pt idx="1755">
                  <c:v>-8.9669230000000003E-4</c:v>
                </c:pt>
                <c:pt idx="1756">
                  <c:v>-8.9998249999999997E-4</c:v>
                </c:pt>
                <c:pt idx="1757">
                  <c:v>-9.048223E-4</c:v>
                </c:pt>
                <c:pt idx="1758">
                  <c:v>-9.1168879999999996E-4</c:v>
                </c:pt>
                <c:pt idx="1759">
                  <c:v>-9.171963E-4</c:v>
                </c:pt>
                <c:pt idx="1760">
                  <c:v>-9.230137E-4</c:v>
                </c:pt>
                <c:pt idx="1761">
                  <c:v>-9.2933179999999998E-4</c:v>
                </c:pt>
                <c:pt idx="1762">
                  <c:v>-9.3164439999999995E-4</c:v>
                </c:pt>
                <c:pt idx="1763">
                  <c:v>-9.3586440000000004E-4</c:v>
                </c:pt>
                <c:pt idx="1764">
                  <c:v>-9.4230180000000005E-4</c:v>
                </c:pt>
                <c:pt idx="1765">
                  <c:v>-9.5045570000000003E-4</c:v>
                </c:pt>
                <c:pt idx="1766">
                  <c:v>-9.5753669999999996E-4</c:v>
                </c:pt>
                <c:pt idx="1767">
                  <c:v>-9.6306799999999998E-4</c:v>
                </c:pt>
                <c:pt idx="1768">
                  <c:v>-9.7119809999999997E-4</c:v>
                </c:pt>
                <c:pt idx="1769">
                  <c:v>-9.7801690000000004E-4</c:v>
                </c:pt>
                <c:pt idx="1770">
                  <c:v>-9.8707679999999998E-4</c:v>
                </c:pt>
                <c:pt idx="1771">
                  <c:v>-9.9556449999999995E-4</c:v>
                </c:pt>
                <c:pt idx="1772">
                  <c:v>-1.0027409999999999E-3</c:v>
                </c:pt>
                <c:pt idx="1773">
                  <c:v>-1.0115149999999999E-3</c:v>
                </c:pt>
                <c:pt idx="1774">
                  <c:v>-1.0182380000000001E-3</c:v>
                </c:pt>
                <c:pt idx="1775">
                  <c:v>-1.029468E-3</c:v>
                </c:pt>
                <c:pt idx="1776">
                  <c:v>-1.0373349999999999E-3</c:v>
                </c:pt>
                <c:pt idx="1777">
                  <c:v>-1.0446069999999999E-3</c:v>
                </c:pt>
                <c:pt idx="1778">
                  <c:v>-1.0547639999999999E-3</c:v>
                </c:pt>
                <c:pt idx="1779">
                  <c:v>-1.0668990000000001E-3</c:v>
                </c:pt>
                <c:pt idx="1780">
                  <c:v>-1.077962E-3</c:v>
                </c:pt>
                <c:pt idx="1781">
                  <c:v>-1.089954E-3</c:v>
                </c:pt>
                <c:pt idx="1782">
                  <c:v>-1.100469E-3</c:v>
                </c:pt>
                <c:pt idx="1783">
                  <c:v>-1.110792E-3</c:v>
                </c:pt>
                <c:pt idx="1784">
                  <c:v>-1.1213060000000001E-3</c:v>
                </c:pt>
                <c:pt idx="1785">
                  <c:v>-1.131487E-3</c:v>
                </c:pt>
                <c:pt idx="1786">
                  <c:v>-1.142073E-3</c:v>
                </c:pt>
                <c:pt idx="1787">
                  <c:v>-1.152492E-3</c:v>
                </c:pt>
                <c:pt idx="1788">
                  <c:v>-1.162195E-3</c:v>
                </c:pt>
                <c:pt idx="1789">
                  <c:v>-1.1752609999999999E-3</c:v>
                </c:pt>
                <c:pt idx="1790">
                  <c:v>-1.191711E-3</c:v>
                </c:pt>
                <c:pt idx="1791">
                  <c:v>-1.205659E-3</c:v>
                </c:pt>
                <c:pt idx="1792">
                  <c:v>-1.218057E-3</c:v>
                </c:pt>
                <c:pt idx="1793">
                  <c:v>-1.228952E-3</c:v>
                </c:pt>
                <c:pt idx="1794">
                  <c:v>-1.2396569999999999E-3</c:v>
                </c:pt>
                <c:pt idx="1795">
                  <c:v>-1.253891E-3</c:v>
                </c:pt>
                <c:pt idx="1796">
                  <c:v>-1.266217E-3</c:v>
                </c:pt>
                <c:pt idx="1797">
                  <c:v>-1.2768510000000001E-3</c:v>
                </c:pt>
                <c:pt idx="1798">
                  <c:v>-1.2899400000000001E-3</c:v>
                </c:pt>
                <c:pt idx="1799">
                  <c:v>-1.303673E-3</c:v>
                </c:pt>
                <c:pt idx="1800">
                  <c:v>-1.3139250000000001E-3</c:v>
                </c:pt>
                <c:pt idx="1801">
                  <c:v>-1.325512E-3</c:v>
                </c:pt>
                <c:pt idx="1802">
                  <c:v>-1.336074E-3</c:v>
                </c:pt>
                <c:pt idx="1803">
                  <c:v>-1.347661E-3</c:v>
                </c:pt>
                <c:pt idx="1804">
                  <c:v>-1.356959E-3</c:v>
                </c:pt>
                <c:pt idx="1805">
                  <c:v>-1.3674259999999999E-3</c:v>
                </c:pt>
                <c:pt idx="1806">
                  <c:v>-1.378226E-3</c:v>
                </c:pt>
                <c:pt idx="1807">
                  <c:v>-1.3871669999999999E-3</c:v>
                </c:pt>
                <c:pt idx="1808">
                  <c:v>-1.3984679999999999E-3</c:v>
                </c:pt>
                <c:pt idx="1809">
                  <c:v>-1.4096499999999999E-3</c:v>
                </c:pt>
                <c:pt idx="1810">
                  <c:v>-1.4134410000000001E-3</c:v>
                </c:pt>
                <c:pt idx="1811">
                  <c:v>-1.416397E-3</c:v>
                </c:pt>
                <c:pt idx="1812">
                  <c:v>-1.422095E-3</c:v>
                </c:pt>
                <c:pt idx="1813">
                  <c:v>-1.4255520000000001E-3</c:v>
                </c:pt>
                <c:pt idx="1814">
                  <c:v>-1.4239070000000001E-3</c:v>
                </c:pt>
                <c:pt idx="1815">
                  <c:v>-1.4218810000000001E-3</c:v>
                </c:pt>
                <c:pt idx="1816">
                  <c:v>-1.419401E-3</c:v>
                </c:pt>
                <c:pt idx="1817">
                  <c:v>-1.4178509999999999E-3</c:v>
                </c:pt>
                <c:pt idx="1818">
                  <c:v>-1.414013E-3</c:v>
                </c:pt>
                <c:pt idx="1819">
                  <c:v>-1.4071940000000001E-3</c:v>
                </c:pt>
                <c:pt idx="1820">
                  <c:v>-1.3981340000000001E-3</c:v>
                </c:pt>
                <c:pt idx="1821">
                  <c:v>-1.38824E-3</c:v>
                </c:pt>
                <c:pt idx="1822">
                  <c:v>-1.380324E-3</c:v>
                </c:pt>
                <c:pt idx="1823">
                  <c:v>-1.3684750000000001E-3</c:v>
                </c:pt>
                <c:pt idx="1824">
                  <c:v>-1.35088E-3</c:v>
                </c:pt>
                <c:pt idx="1825">
                  <c:v>-1.336575E-3</c:v>
                </c:pt>
                <c:pt idx="1826">
                  <c:v>-1.3249640000000001E-3</c:v>
                </c:pt>
                <c:pt idx="1827">
                  <c:v>-1.3075350000000001E-3</c:v>
                </c:pt>
                <c:pt idx="1828">
                  <c:v>-1.290965E-3</c:v>
                </c:pt>
                <c:pt idx="1829">
                  <c:v>-1.2748E-3</c:v>
                </c:pt>
                <c:pt idx="1830">
                  <c:v>-1.2596129999999999E-3</c:v>
                </c:pt>
                <c:pt idx="1831">
                  <c:v>-1.241708E-3</c:v>
                </c:pt>
                <c:pt idx="1832">
                  <c:v>-1.223469E-3</c:v>
                </c:pt>
                <c:pt idx="1833">
                  <c:v>-1.2079949999999999E-3</c:v>
                </c:pt>
                <c:pt idx="1834">
                  <c:v>-1.189208E-3</c:v>
                </c:pt>
                <c:pt idx="1835">
                  <c:v>-1.1685129999999999E-3</c:v>
                </c:pt>
                <c:pt idx="1836">
                  <c:v>-1.15149E-3</c:v>
                </c:pt>
                <c:pt idx="1837">
                  <c:v>-1.1361120000000001E-3</c:v>
                </c:pt>
                <c:pt idx="1838">
                  <c:v>-1.1214969999999999E-3</c:v>
                </c:pt>
                <c:pt idx="1839">
                  <c:v>-1.1068580000000001E-3</c:v>
                </c:pt>
                <c:pt idx="1840">
                  <c:v>-1.089144E-3</c:v>
                </c:pt>
                <c:pt idx="1841">
                  <c:v>-1.071715E-3</c:v>
                </c:pt>
                <c:pt idx="1842">
                  <c:v>-1.0570530000000001E-3</c:v>
                </c:pt>
                <c:pt idx="1843">
                  <c:v>-1.0417460000000001E-3</c:v>
                </c:pt>
                <c:pt idx="1844">
                  <c:v>-1.0273929999999999E-3</c:v>
                </c:pt>
                <c:pt idx="1845">
                  <c:v>-1.013541E-3</c:v>
                </c:pt>
                <c:pt idx="1846">
                  <c:v>-1.0010240000000001E-3</c:v>
                </c:pt>
                <c:pt idx="1847">
                  <c:v>-9.8793509999999993E-4</c:v>
                </c:pt>
                <c:pt idx="1848">
                  <c:v>-9.7529889999999997E-4</c:v>
                </c:pt>
                <c:pt idx="1849">
                  <c:v>-9.6726419999999997E-4</c:v>
                </c:pt>
                <c:pt idx="1850">
                  <c:v>-9.5613000000000002E-4</c:v>
                </c:pt>
                <c:pt idx="1851">
                  <c:v>-9.4487670000000001E-4</c:v>
                </c:pt>
                <c:pt idx="1852">
                  <c:v>-9.3705649999999998E-4</c:v>
                </c:pt>
                <c:pt idx="1853">
                  <c:v>-9.2732909999999999E-4</c:v>
                </c:pt>
                <c:pt idx="1854">
                  <c:v>-9.1717239999999998E-4</c:v>
                </c:pt>
                <c:pt idx="1855">
                  <c:v>-9.0725419999999998E-4</c:v>
                </c:pt>
                <c:pt idx="1856">
                  <c:v>-8.971691E-4</c:v>
                </c:pt>
                <c:pt idx="1857">
                  <c:v>-8.9037420000000005E-4</c:v>
                </c:pt>
                <c:pt idx="1858">
                  <c:v>-8.8317389999999999E-4</c:v>
                </c:pt>
                <c:pt idx="1859">
                  <c:v>-8.7807179999999996E-4</c:v>
                </c:pt>
                <c:pt idx="1860">
                  <c:v>-8.7194439999999996E-4</c:v>
                </c:pt>
                <c:pt idx="1861">
                  <c:v>-8.6441039999999995E-4</c:v>
                </c:pt>
                <c:pt idx="1862">
                  <c:v>-8.5670950000000005E-4</c:v>
                </c:pt>
                <c:pt idx="1863">
                  <c:v>-8.5058210000000004E-4</c:v>
                </c:pt>
                <c:pt idx="1864">
                  <c:v>-8.4331040000000003E-4</c:v>
                </c:pt>
                <c:pt idx="1865">
                  <c:v>-8.3684920000000004E-4</c:v>
                </c:pt>
                <c:pt idx="1866">
                  <c:v>-8.3465579999999996E-4</c:v>
                </c:pt>
                <c:pt idx="1867">
                  <c:v>-8.2952980000000002E-4</c:v>
                </c:pt>
                <c:pt idx="1868">
                  <c:v>-8.2623959999999998E-4</c:v>
                </c:pt>
                <c:pt idx="1869">
                  <c:v>-8.2852839999999995E-4</c:v>
                </c:pt>
                <c:pt idx="1870">
                  <c:v>-8.2588200000000001E-4</c:v>
                </c:pt>
                <c:pt idx="1871">
                  <c:v>-8.2118510000000003E-4</c:v>
                </c:pt>
                <c:pt idx="1872">
                  <c:v>-8.200169E-4</c:v>
                </c:pt>
                <c:pt idx="1873">
                  <c:v>-8.197546E-4</c:v>
                </c:pt>
                <c:pt idx="1874">
                  <c:v>-8.1684590000000005E-4</c:v>
                </c:pt>
                <c:pt idx="1875">
                  <c:v>-8.1496240000000005E-4</c:v>
                </c:pt>
                <c:pt idx="1876">
                  <c:v>-8.1405639999999999E-4</c:v>
                </c:pt>
                <c:pt idx="1877">
                  <c:v>-8.098364E-4</c:v>
                </c:pt>
                <c:pt idx="1878">
                  <c:v>-8.095741E-4</c:v>
                </c:pt>
                <c:pt idx="1879">
                  <c:v>-8.1145760000000001E-4</c:v>
                </c:pt>
                <c:pt idx="1880">
                  <c:v>-8.095741E-4</c:v>
                </c:pt>
                <c:pt idx="1881">
                  <c:v>-8.0718990000000002E-4</c:v>
                </c:pt>
                <c:pt idx="1882">
                  <c:v>-8.0711840000000003E-4</c:v>
                </c:pt>
                <c:pt idx="1883">
                  <c:v>-8.0780979999999999E-4</c:v>
                </c:pt>
                <c:pt idx="1884">
                  <c:v>-8.0955030000000002E-4</c:v>
                </c:pt>
                <c:pt idx="1885">
                  <c:v>-8.0819129999999998E-4</c:v>
                </c:pt>
                <c:pt idx="1886">
                  <c:v>-8.0502030000000003E-4</c:v>
                </c:pt>
                <c:pt idx="1887">
                  <c:v>-8.0466269999999996E-4</c:v>
                </c:pt>
                <c:pt idx="1888">
                  <c:v>-8.0478189999999995E-4</c:v>
                </c:pt>
                <c:pt idx="1889">
                  <c:v>-8.058071E-4</c:v>
                </c:pt>
                <c:pt idx="1890">
                  <c:v>-8.055925E-4</c:v>
                </c:pt>
                <c:pt idx="1891">
                  <c:v>-8.0568790000000001E-4</c:v>
                </c:pt>
                <c:pt idx="1892">
                  <c:v>-8.059025E-4</c:v>
                </c:pt>
                <c:pt idx="1893">
                  <c:v>-8.0602169999999999E-4</c:v>
                </c:pt>
                <c:pt idx="1894">
                  <c:v>-8.0711840000000003E-4</c:v>
                </c:pt>
                <c:pt idx="1895">
                  <c:v>-8.095264E-4</c:v>
                </c:pt>
                <c:pt idx="1896">
                  <c:v>-8.0995559999999999E-4</c:v>
                </c:pt>
                <c:pt idx="1897">
                  <c:v>-8.096933E-4</c:v>
                </c:pt>
                <c:pt idx="1898">
                  <c:v>-8.0947880000000003E-4</c:v>
                </c:pt>
                <c:pt idx="1899">
                  <c:v>-8.1133840000000002E-4</c:v>
                </c:pt>
                <c:pt idx="1900">
                  <c:v>-8.1224439999999997E-4</c:v>
                </c:pt>
                <c:pt idx="1901">
                  <c:v>-8.1114770000000004E-4</c:v>
                </c:pt>
                <c:pt idx="1902">
                  <c:v>-8.1119540000000004E-4</c:v>
                </c:pt>
                <c:pt idx="1903">
                  <c:v>-8.1148150000000003E-4</c:v>
                </c:pt>
                <c:pt idx="1904">
                  <c:v>-8.0990789999999999E-4</c:v>
                </c:pt>
                <c:pt idx="1905">
                  <c:v>-8.1007479999999998E-4</c:v>
                </c:pt>
                <c:pt idx="1906">
                  <c:v>-8.1112380000000002E-4</c:v>
                </c:pt>
                <c:pt idx="1907">
                  <c:v>-8.1200599999999999E-4</c:v>
                </c:pt>
                <c:pt idx="1908">
                  <c:v>-8.1300739999999995E-4</c:v>
                </c:pt>
                <c:pt idx="1909">
                  <c:v>-8.1357960000000003E-4</c:v>
                </c:pt>
                <c:pt idx="1910">
                  <c:v>-8.177042E-4</c:v>
                </c:pt>
                <c:pt idx="1911">
                  <c:v>-8.2170959999999999E-4</c:v>
                </c:pt>
                <c:pt idx="1912">
                  <c:v>-8.2113740000000002E-4</c:v>
                </c:pt>
                <c:pt idx="1913">
                  <c:v>-8.2118510000000003E-4</c:v>
                </c:pt>
                <c:pt idx="1914">
                  <c:v>-8.1968310000000001E-4</c:v>
                </c:pt>
                <c:pt idx="1915">
                  <c:v>-8.1853869999999997E-4</c:v>
                </c:pt>
                <c:pt idx="1916">
                  <c:v>-8.1932540000000001E-4</c:v>
                </c:pt>
                <c:pt idx="1917">
                  <c:v>-8.1987379999999999E-4</c:v>
                </c:pt>
                <c:pt idx="1918">
                  <c:v>-8.1951620000000002E-4</c:v>
                </c:pt>
                <c:pt idx="1919">
                  <c:v>-8.2049369999999996E-4</c:v>
                </c:pt>
                <c:pt idx="1920">
                  <c:v>-8.2194810000000001E-4</c:v>
                </c:pt>
                <c:pt idx="1921">
                  <c:v>-8.2199569999999997E-4</c:v>
                </c:pt>
                <c:pt idx="1922">
                  <c:v>-8.2166189999999999E-4</c:v>
                </c:pt>
                <c:pt idx="1923">
                  <c:v>-8.2116130000000004E-4</c:v>
                </c:pt>
                <c:pt idx="1924">
                  <c:v>-8.1925390000000002E-4</c:v>
                </c:pt>
                <c:pt idx="1925">
                  <c:v>-8.1820489999999998E-4</c:v>
                </c:pt>
                <c:pt idx="1926">
                  <c:v>-8.1884860000000005E-4</c:v>
                </c:pt>
                <c:pt idx="1927">
                  <c:v>-8.1844329999999996E-4</c:v>
                </c:pt>
                <c:pt idx="1928">
                  <c:v>-8.194923E-4</c:v>
                </c:pt>
                <c:pt idx="1929">
                  <c:v>-8.2161430000000002E-4</c:v>
                </c:pt>
                <c:pt idx="1930">
                  <c:v>-8.2118510000000003E-4</c:v>
                </c:pt>
                <c:pt idx="1931">
                  <c:v>-8.2147120000000001E-4</c:v>
                </c:pt>
                <c:pt idx="1932">
                  <c:v>-8.2187649999999998E-4</c:v>
                </c:pt>
                <c:pt idx="1933">
                  <c:v>-8.2111360000000004E-4</c:v>
                </c:pt>
                <c:pt idx="1934">
                  <c:v>-8.1958770000000001E-4</c:v>
                </c:pt>
                <c:pt idx="1935">
                  <c:v>-8.1920620000000002E-4</c:v>
                </c:pt>
                <c:pt idx="1936">
                  <c:v>-8.1918240000000003E-4</c:v>
                </c:pt>
                <c:pt idx="1937">
                  <c:v>-8.1958770000000001E-4</c:v>
                </c:pt>
                <c:pt idx="1938">
                  <c:v>-8.2039829999999995E-4</c:v>
                </c:pt>
                <c:pt idx="1939">
                  <c:v>-8.2142350000000001E-4</c:v>
                </c:pt>
                <c:pt idx="1940">
                  <c:v>-8.213758E-4</c:v>
                </c:pt>
                <c:pt idx="1941">
                  <c:v>-8.215427E-4</c:v>
                </c:pt>
                <c:pt idx="1942">
                  <c:v>-8.2063670000000004E-4</c:v>
                </c:pt>
                <c:pt idx="1943">
                  <c:v>-8.1956390000000002E-4</c:v>
                </c:pt>
                <c:pt idx="1944">
                  <c:v>-8.1892010000000003E-4</c:v>
                </c:pt>
                <c:pt idx="1945">
                  <c:v>-8.1927780000000004E-4</c:v>
                </c:pt>
                <c:pt idx="1946">
                  <c:v>-8.1925390000000002E-4</c:v>
                </c:pt>
                <c:pt idx="1947">
                  <c:v>-8.1882479999999995E-4</c:v>
                </c:pt>
                <c:pt idx="1948">
                  <c:v>-8.1989770000000001E-4</c:v>
                </c:pt>
                <c:pt idx="1949">
                  <c:v>-8.1944470000000003E-4</c:v>
                </c:pt>
                <c:pt idx="1950">
                  <c:v>-8.2039829999999995E-4</c:v>
                </c:pt>
                <c:pt idx="1951">
                  <c:v>-8.2232949999999996E-4</c:v>
                </c:pt>
                <c:pt idx="1952">
                  <c:v>-8.215904E-4</c:v>
                </c:pt>
                <c:pt idx="1953">
                  <c:v>-8.2073210000000005E-4</c:v>
                </c:pt>
                <c:pt idx="1954">
                  <c:v>-8.1989770000000001E-4</c:v>
                </c:pt>
                <c:pt idx="1955">
                  <c:v>-8.2020759999999998E-4</c:v>
                </c:pt>
                <c:pt idx="1956">
                  <c:v>-8.1989770000000001E-4</c:v>
                </c:pt>
                <c:pt idx="1957">
                  <c:v>-8.1965919999999999E-4</c:v>
                </c:pt>
                <c:pt idx="1958">
                  <c:v>-8.1958770000000001E-4</c:v>
                </c:pt>
                <c:pt idx="1959">
                  <c:v>-8.2104210000000005E-4</c:v>
                </c:pt>
                <c:pt idx="1960">
                  <c:v>-8.2087519999999995E-4</c:v>
                </c:pt>
                <c:pt idx="1961">
                  <c:v>-8.2161430000000002E-4</c:v>
                </c:pt>
                <c:pt idx="1962">
                  <c:v>-8.213758E-4</c:v>
                </c:pt>
                <c:pt idx="1963">
                  <c:v>-8.2104210000000005E-4</c:v>
                </c:pt>
                <c:pt idx="1964">
                  <c:v>-8.2004069999999998E-4</c:v>
                </c:pt>
                <c:pt idx="1965">
                  <c:v>-8.1958770000000001E-4</c:v>
                </c:pt>
                <c:pt idx="1966">
                  <c:v>-8.2104210000000005E-4</c:v>
                </c:pt>
                <c:pt idx="1967">
                  <c:v>-8.1994529999999998E-4</c:v>
                </c:pt>
                <c:pt idx="1968">
                  <c:v>-8.1973080000000002E-4</c:v>
                </c:pt>
                <c:pt idx="1969">
                  <c:v>-8.2151890000000001E-4</c:v>
                </c:pt>
                <c:pt idx="1970">
                  <c:v>-8.2182879999999998E-4</c:v>
                </c:pt>
                <c:pt idx="1971">
                  <c:v>-8.2178120000000001E-4</c:v>
                </c:pt>
                <c:pt idx="1972">
                  <c:v>-8.2201959999999999E-4</c:v>
                </c:pt>
                <c:pt idx="1973">
                  <c:v>-8.2118510000000003E-4</c:v>
                </c:pt>
                <c:pt idx="1974">
                  <c:v>-8.1889630000000005E-4</c:v>
                </c:pt>
                <c:pt idx="1975">
                  <c:v>-8.2018379999999999E-4</c:v>
                </c:pt>
                <c:pt idx="1976">
                  <c:v>-8.2135200000000002E-4</c:v>
                </c:pt>
                <c:pt idx="1977">
                  <c:v>-8.2104210000000005E-4</c:v>
                </c:pt>
                <c:pt idx="1978">
                  <c:v>-8.2066059999999995E-4</c:v>
                </c:pt>
                <c:pt idx="1979">
                  <c:v>-8.2104210000000005E-4</c:v>
                </c:pt>
                <c:pt idx="1980">
                  <c:v>-8.2120900000000004E-4</c:v>
                </c:pt>
                <c:pt idx="1981">
                  <c:v>-8.2266329999999995E-4</c:v>
                </c:pt>
                <c:pt idx="1982">
                  <c:v>-8.2225799999999997E-4</c:v>
                </c:pt>
                <c:pt idx="1983">
                  <c:v>-8.194923E-4</c:v>
                </c:pt>
                <c:pt idx="1984">
                  <c:v>-8.2013609999999999E-4</c:v>
                </c:pt>
                <c:pt idx="1985">
                  <c:v>-8.2025529999999998E-4</c:v>
                </c:pt>
                <c:pt idx="1986">
                  <c:v>-8.1958770000000001E-4</c:v>
                </c:pt>
                <c:pt idx="1987">
                  <c:v>-8.197546E-4</c:v>
                </c:pt>
                <c:pt idx="1988">
                  <c:v>-8.2075599999999996E-4</c:v>
                </c:pt>
                <c:pt idx="1989">
                  <c:v>-8.2187649999999998E-4</c:v>
                </c:pt>
                <c:pt idx="1990">
                  <c:v>-8.2216259999999997E-4</c:v>
                </c:pt>
                <c:pt idx="1991">
                  <c:v>-8.2166189999999999E-4</c:v>
                </c:pt>
                <c:pt idx="1992">
                  <c:v>-8.2128050000000003E-4</c:v>
                </c:pt>
                <c:pt idx="1993">
                  <c:v>-8.2039829999999995E-4</c:v>
                </c:pt>
                <c:pt idx="1994">
                  <c:v>-8.2068440000000005E-4</c:v>
                </c:pt>
                <c:pt idx="1995">
                  <c:v>-8.2099440000000005E-4</c:v>
                </c:pt>
                <c:pt idx="1996">
                  <c:v>-8.199692E-4</c:v>
                </c:pt>
                <c:pt idx="1997">
                  <c:v>-8.2075599999999996E-4</c:v>
                </c:pt>
                <c:pt idx="1998">
                  <c:v>-8.2104210000000005E-4</c:v>
                </c:pt>
                <c:pt idx="1999">
                  <c:v>-8.2252029999999997E-4</c:v>
                </c:pt>
                <c:pt idx="2000">
                  <c:v>-8.218527E-4</c:v>
                </c:pt>
                <c:pt idx="2001">
                  <c:v>-8.2082749999999995E-4</c:v>
                </c:pt>
                <c:pt idx="2002">
                  <c:v>-8.2116130000000004E-4</c:v>
                </c:pt>
                <c:pt idx="2003">
                  <c:v>-8.2037449999999997E-4</c:v>
                </c:pt>
                <c:pt idx="2004">
                  <c:v>-8.1946850000000002E-4</c:v>
                </c:pt>
                <c:pt idx="2005">
                  <c:v>-8.1925390000000002E-4</c:v>
                </c:pt>
                <c:pt idx="2006">
                  <c:v>-8.1906320000000004E-4</c:v>
                </c:pt>
                <c:pt idx="2007">
                  <c:v>-8.1839559999999996E-4</c:v>
                </c:pt>
                <c:pt idx="2008">
                  <c:v>-8.2108970000000002E-4</c:v>
                </c:pt>
                <c:pt idx="2009">
                  <c:v>-8.2218649999999999E-4</c:v>
                </c:pt>
                <c:pt idx="2010">
                  <c:v>-8.2147120000000001E-4</c:v>
                </c:pt>
                <c:pt idx="2011">
                  <c:v>-8.2156660000000002E-4</c:v>
                </c:pt>
                <c:pt idx="2012">
                  <c:v>-8.2192419999999999E-4</c:v>
                </c:pt>
                <c:pt idx="2013">
                  <c:v>-8.2032679999999997E-4</c:v>
                </c:pt>
                <c:pt idx="2014">
                  <c:v>-8.1942080000000001E-4</c:v>
                </c:pt>
                <c:pt idx="2015">
                  <c:v>-8.1961149999999999E-4</c:v>
                </c:pt>
                <c:pt idx="2016">
                  <c:v>-8.1951620000000002E-4</c:v>
                </c:pt>
                <c:pt idx="2017">
                  <c:v>-8.1989770000000001E-4</c:v>
                </c:pt>
                <c:pt idx="2018">
                  <c:v>-8.2170959999999999E-4</c:v>
                </c:pt>
                <c:pt idx="2019">
                  <c:v>-8.2225799999999997E-4</c:v>
                </c:pt>
                <c:pt idx="2020">
                  <c:v>-8.2178120000000001E-4</c:v>
                </c:pt>
                <c:pt idx="2021">
                  <c:v>-8.2130430000000002E-4</c:v>
                </c:pt>
                <c:pt idx="2022">
                  <c:v>-8.218527E-4</c:v>
                </c:pt>
                <c:pt idx="2023">
                  <c:v>-8.2228179999999996E-4</c:v>
                </c:pt>
                <c:pt idx="2024">
                  <c:v>-8.2066059999999995E-4</c:v>
                </c:pt>
                <c:pt idx="2025">
                  <c:v>-8.1982609999999999E-4</c:v>
                </c:pt>
                <c:pt idx="2026">
                  <c:v>-8.1958770000000001E-4</c:v>
                </c:pt>
                <c:pt idx="2027">
                  <c:v>-8.1884860000000005E-4</c:v>
                </c:pt>
                <c:pt idx="2028">
                  <c:v>-8.1977839999999998E-4</c:v>
                </c:pt>
                <c:pt idx="2029">
                  <c:v>-8.2156660000000002E-4</c:v>
                </c:pt>
                <c:pt idx="2030">
                  <c:v>-8.2242489999999997E-4</c:v>
                </c:pt>
                <c:pt idx="2031">
                  <c:v>-8.2249639999999995E-4</c:v>
                </c:pt>
                <c:pt idx="2032">
                  <c:v>-8.2097050000000003E-4</c:v>
                </c:pt>
                <c:pt idx="2033">
                  <c:v>-8.1965919999999999E-4</c:v>
                </c:pt>
                <c:pt idx="2034">
                  <c:v>-8.2037449999999997E-4</c:v>
                </c:pt>
                <c:pt idx="2035">
                  <c:v>-8.2058909999999997E-4</c:v>
                </c:pt>
                <c:pt idx="2036">
                  <c:v>-8.2015989999999997E-4</c:v>
                </c:pt>
                <c:pt idx="2037">
                  <c:v>-8.1875320000000004E-4</c:v>
                </c:pt>
                <c:pt idx="2038">
                  <c:v>-8.1946850000000002E-4</c:v>
                </c:pt>
                <c:pt idx="2039">
                  <c:v>-8.1937310000000001E-4</c:v>
                </c:pt>
                <c:pt idx="2040">
                  <c:v>-8.2018379999999999E-4</c:v>
                </c:pt>
                <c:pt idx="2041">
                  <c:v>-8.2201959999999999E-4</c:v>
                </c:pt>
                <c:pt idx="2042">
                  <c:v>-8.2039829999999995E-4</c:v>
                </c:pt>
                <c:pt idx="2043">
                  <c:v>-8.1958770000000001E-4</c:v>
                </c:pt>
                <c:pt idx="2044">
                  <c:v>-8.1863400000000005E-4</c:v>
                </c:pt>
                <c:pt idx="2045">
                  <c:v>-8.1920620000000002E-4</c:v>
                </c:pt>
                <c:pt idx="2046">
                  <c:v>-8.1934930000000003E-4</c:v>
                </c:pt>
                <c:pt idx="2047">
                  <c:v>-8.1985000000000001E-4</c:v>
                </c:pt>
                <c:pt idx="2048">
                  <c:v>-8.2056519999999995E-4</c:v>
                </c:pt>
                <c:pt idx="2049">
                  <c:v>-8.2230569999999998E-4</c:v>
                </c:pt>
                <c:pt idx="2050">
                  <c:v>-8.2287790000000005E-4</c:v>
                </c:pt>
                <c:pt idx="2051">
                  <c:v>-8.2283020000000005E-4</c:v>
                </c:pt>
                <c:pt idx="2052">
                  <c:v>-8.2335470000000001E-4</c:v>
                </c:pt>
                <c:pt idx="2053">
                  <c:v>-8.2235339999999998E-4</c:v>
                </c:pt>
                <c:pt idx="2054">
                  <c:v>-8.2087519999999995E-4</c:v>
                </c:pt>
                <c:pt idx="2055">
                  <c:v>-8.1930160000000002E-4</c:v>
                </c:pt>
                <c:pt idx="2056">
                  <c:v>-8.1927780000000004E-4</c:v>
                </c:pt>
                <c:pt idx="2057">
                  <c:v>-8.1977839999999998E-4</c:v>
                </c:pt>
                <c:pt idx="2058">
                  <c:v>-8.2025529999999998E-4</c:v>
                </c:pt>
                <c:pt idx="2059">
                  <c:v>-8.2237719999999996E-4</c:v>
                </c:pt>
                <c:pt idx="2060">
                  <c:v>-8.2182879999999998E-4</c:v>
                </c:pt>
                <c:pt idx="2061">
                  <c:v>-8.2266329999999995E-4</c:v>
                </c:pt>
                <c:pt idx="2062">
                  <c:v>-8.2187649999999998E-4</c:v>
                </c:pt>
                <c:pt idx="2063">
                  <c:v>-8.1915860000000005E-4</c:v>
                </c:pt>
                <c:pt idx="2064">
                  <c:v>-8.1882479999999995E-4</c:v>
                </c:pt>
                <c:pt idx="2065">
                  <c:v>-8.197069E-4</c:v>
                </c:pt>
                <c:pt idx="2066">
                  <c:v>-8.2087519999999995E-4</c:v>
                </c:pt>
                <c:pt idx="2067">
                  <c:v>-8.1987379999999999E-4</c:v>
                </c:pt>
                <c:pt idx="2068">
                  <c:v>-8.2182879999999998E-4</c:v>
                </c:pt>
                <c:pt idx="2069">
                  <c:v>-8.2135200000000002E-4</c:v>
                </c:pt>
                <c:pt idx="2070">
                  <c:v>-8.2128050000000003E-4</c:v>
                </c:pt>
                <c:pt idx="2071">
                  <c:v>-8.218527E-4</c:v>
                </c:pt>
                <c:pt idx="2072">
                  <c:v>-8.2104210000000005E-4</c:v>
                </c:pt>
                <c:pt idx="2073">
                  <c:v>-8.1861019999999996E-4</c:v>
                </c:pt>
                <c:pt idx="2074">
                  <c:v>-8.1908700000000003E-4</c:v>
                </c:pt>
                <c:pt idx="2075">
                  <c:v>-8.1951620000000002E-4</c:v>
                </c:pt>
                <c:pt idx="2076">
                  <c:v>-8.1899169999999995E-4</c:v>
                </c:pt>
                <c:pt idx="2077">
                  <c:v>-8.1872939999999995E-4</c:v>
                </c:pt>
                <c:pt idx="2078">
                  <c:v>-8.2097050000000003E-4</c:v>
                </c:pt>
                <c:pt idx="2079">
                  <c:v>-8.2213879999999998E-4</c:v>
                </c:pt>
                <c:pt idx="2080">
                  <c:v>-8.2244869999999995E-4</c:v>
                </c:pt>
                <c:pt idx="2081">
                  <c:v>-8.2168580000000001E-4</c:v>
                </c:pt>
                <c:pt idx="2082">
                  <c:v>-8.2139970000000002E-4</c:v>
                </c:pt>
                <c:pt idx="2083">
                  <c:v>-8.1992149999999999E-4</c:v>
                </c:pt>
                <c:pt idx="2084">
                  <c:v>-8.1908700000000003E-4</c:v>
                </c:pt>
                <c:pt idx="2085">
                  <c:v>-8.1968310000000001E-4</c:v>
                </c:pt>
                <c:pt idx="2086">
                  <c:v>-8.2392689999999998E-4</c:v>
                </c:pt>
                <c:pt idx="2087">
                  <c:v>-8.2519050000000001E-4</c:v>
                </c:pt>
                <c:pt idx="2088">
                  <c:v>-8.2507130000000002E-4</c:v>
                </c:pt>
                <c:pt idx="2089">
                  <c:v>-8.2545280000000001E-4</c:v>
                </c:pt>
                <c:pt idx="2090">
                  <c:v>-8.2209109999999998E-4</c:v>
                </c:pt>
                <c:pt idx="2091">
                  <c:v>-8.2218649999999999E-4</c:v>
                </c:pt>
                <c:pt idx="2092">
                  <c:v>-8.218527E-4</c:v>
                </c:pt>
                <c:pt idx="2093">
                  <c:v>-8.2049369999999996E-4</c:v>
                </c:pt>
                <c:pt idx="2094">
                  <c:v>-8.2085130000000004E-4</c:v>
                </c:pt>
                <c:pt idx="2095">
                  <c:v>-8.2144740000000003E-4</c:v>
                </c:pt>
                <c:pt idx="2096">
                  <c:v>-8.2011219999999997E-4</c:v>
                </c:pt>
                <c:pt idx="2097">
                  <c:v>-8.1920620000000002E-4</c:v>
                </c:pt>
                <c:pt idx="2098">
                  <c:v>-8.2020759999999998E-4</c:v>
                </c:pt>
                <c:pt idx="2099">
                  <c:v>-8.2197189999999999E-4</c:v>
                </c:pt>
                <c:pt idx="2100">
                  <c:v>-8.2299710000000004E-4</c:v>
                </c:pt>
                <c:pt idx="2101">
                  <c:v>-8.2106590000000004E-4</c:v>
                </c:pt>
                <c:pt idx="2102">
                  <c:v>-8.2461830000000005E-4</c:v>
                </c:pt>
                <c:pt idx="2103">
                  <c:v>-8.2795619999999999E-4</c:v>
                </c:pt>
                <c:pt idx="2104">
                  <c:v>-8.2726480000000003E-4</c:v>
                </c:pt>
                <c:pt idx="2105">
                  <c:v>-8.27837E-4</c:v>
                </c:pt>
                <c:pt idx="2106">
                  <c:v>-8.336067E-4</c:v>
                </c:pt>
                <c:pt idx="2107">
                  <c:v>-8.4075930000000005E-4</c:v>
                </c:pt>
                <c:pt idx="2108">
                  <c:v>-8.4848400000000004E-4</c:v>
                </c:pt>
                <c:pt idx="2109">
                  <c:v>-8.5511210000000003E-4</c:v>
                </c:pt>
                <c:pt idx="2110">
                  <c:v>-8.5947509999999999E-4</c:v>
                </c:pt>
                <c:pt idx="2111">
                  <c:v>-8.6712840000000002E-4</c:v>
                </c:pt>
                <c:pt idx="2112">
                  <c:v>-8.7461470000000003E-4</c:v>
                </c:pt>
                <c:pt idx="2113">
                  <c:v>-8.8205339999999997E-4</c:v>
                </c:pt>
                <c:pt idx="2114">
                  <c:v>-8.8641640000000003E-4</c:v>
                </c:pt>
                <c:pt idx="2115">
                  <c:v>-8.9137549999999998E-4</c:v>
                </c:pt>
                <c:pt idx="2116">
                  <c:v>-8.9895730000000003E-4</c:v>
                </c:pt>
                <c:pt idx="2117">
                  <c:v>-9.0668200000000002E-4</c:v>
                </c:pt>
                <c:pt idx="2118">
                  <c:v>-9.1664790000000002E-4</c:v>
                </c:pt>
                <c:pt idx="2119">
                  <c:v>-9.2418190000000003E-4</c:v>
                </c:pt>
                <c:pt idx="2120">
                  <c:v>-9.3023780000000005E-4</c:v>
                </c:pt>
                <c:pt idx="2121">
                  <c:v>-9.3746189999999998E-4</c:v>
                </c:pt>
                <c:pt idx="2122">
                  <c:v>-9.4215870000000004E-4</c:v>
                </c:pt>
                <c:pt idx="2123">
                  <c:v>-9.4883439999999999E-4</c:v>
                </c:pt>
                <c:pt idx="2124">
                  <c:v>-9.547472E-4</c:v>
                </c:pt>
                <c:pt idx="2125">
                  <c:v>-9.6180440000000005E-4</c:v>
                </c:pt>
                <c:pt idx="2126">
                  <c:v>-9.6640590000000002E-4</c:v>
                </c:pt>
                <c:pt idx="2127">
                  <c:v>-9.7041130000000001E-4</c:v>
                </c:pt>
                <c:pt idx="2128">
                  <c:v>-9.7758770000000005E-4</c:v>
                </c:pt>
                <c:pt idx="2129">
                  <c:v>-9.8316669999999997E-4</c:v>
                </c:pt>
                <c:pt idx="2130">
                  <c:v>-9.8991389999999991E-4</c:v>
                </c:pt>
                <c:pt idx="2131">
                  <c:v>-9.9318030000000008E-4</c:v>
                </c:pt>
                <c:pt idx="2132">
                  <c:v>-9.9859240000000011E-4</c:v>
                </c:pt>
                <c:pt idx="2133">
                  <c:v>-9.9966529999999994E-4</c:v>
                </c:pt>
                <c:pt idx="2134">
                  <c:v>-9.9909309999999998E-4</c:v>
                </c:pt>
                <c:pt idx="2135">
                  <c:v>-1.000309E-3</c:v>
                </c:pt>
                <c:pt idx="2136">
                  <c:v>-9.9930760000000005E-4</c:v>
                </c:pt>
                <c:pt idx="2137">
                  <c:v>-9.9778179999999994E-4</c:v>
                </c:pt>
                <c:pt idx="2138">
                  <c:v>-9.9153520000000005E-4</c:v>
                </c:pt>
                <c:pt idx="2139">
                  <c:v>-9.8590849999999992E-4</c:v>
                </c:pt>
                <c:pt idx="2140">
                  <c:v>-9.7794529999999991E-4</c:v>
                </c:pt>
                <c:pt idx="2141">
                  <c:v>-9.6971990000000005E-4</c:v>
                </c:pt>
                <c:pt idx="2142">
                  <c:v>-9.6151829999999996E-4</c:v>
                </c:pt>
                <c:pt idx="2143">
                  <c:v>-9.5338819999999996E-4</c:v>
                </c:pt>
                <c:pt idx="2144">
                  <c:v>-9.4559189999999995E-4</c:v>
                </c:pt>
                <c:pt idx="2145">
                  <c:v>-9.3758109999999997E-4</c:v>
                </c:pt>
                <c:pt idx="2146">
                  <c:v>-9.2809200000000004E-4</c:v>
                </c:pt>
                <c:pt idx="2147">
                  <c:v>-9.2122549999999997E-4</c:v>
                </c:pt>
                <c:pt idx="2148">
                  <c:v>-9.1600419999999995E-4</c:v>
                </c:pt>
                <c:pt idx="2149">
                  <c:v>-9.0892309999999999E-4</c:v>
                </c:pt>
                <c:pt idx="2150">
                  <c:v>-9.0262890000000003E-4</c:v>
                </c:pt>
                <c:pt idx="2151">
                  <c:v>-8.9535709999999998E-4</c:v>
                </c:pt>
                <c:pt idx="2152">
                  <c:v>-8.8787079999999997E-4</c:v>
                </c:pt>
                <c:pt idx="2153">
                  <c:v>-8.8248250000000003E-4</c:v>
                </c:pt>
                <c:pt idx="2154">
                  <c:v>-8.7716580000000001E-4</c:v>
                </c:pt>
                <c:pt idx="2155">
                  <c:v>-8.7387559999999997E-4</c:v>
                </c:pt>
                <c:pt idx="2156">
                  <c:v>-8.6812969999999995E-4</c:v>
                </c:pt>
                <c:pt idx="2157">
                  <c:v>-8.6348060000000001E-4</c:v>
                </c:pt>
                <c:pt idx="2158">
                  <c:v>-8.6064340000000005E-4</c:v>
                </c:pt>
                <c:pt idx="2159">
                  <c:v>-8.5339550000000002E-4</c:v>
                </c:pt>
                <c:pt idx="2160">
                  <c:v>-8.4815029999999998E-4</c:v>
                </c:pt>
                <c:pt idx="2161">
                  <c:v>-8.4884170000000005E-4</c:v>
                </c:pt>
                <c:pt idx="2162">
                  <c:v>-8.4478859999999995E-4</c:v>
                </c:pt>
                <c:pt idx="2163">
                  <c:v>-8.3751680000000001E-4</c:v>
                </c:pt>
                <c:pt idx="2164">
                  <c:v>-8.3429809999999995E-4</c:v>
                </c:pt>
                <c:pt idx="2165">
                  <c:v>-8.337021E-4</c:v>
                </c:pt>
                <c:pt idx="2166">
                  <c:v>-8.3296300000000004E-4</c:v>
                </c:pt>
                <c:pt idx="2167">
                  <c:v>-8.3010199999999999E-4</c:v>
                </c:pt>
                <c:pt idx="2168">
                  <c:v>-8.2898140000000004E-4</c:v>
                </c:pt>
                <c:pt idx="2169">
                  <c:v>-8.2554820000000002E-4</c:v>
                </c:pt>
                <c:pt idx="2170">
                  <c:v>-8.2197189999999999E-4</c:v>
                </c:pt>
                <c:pt idx="2171">
                  <c:v>-8.2125660000000001E-4</c:v>
                </c:pt>
                <c:pt idx="2172">
                  <c:v>-8.2051750000000005E-4</c:v>
                </c:pt>
                <c:pt idx="2173">
                  <c:v>-8.1918240000000003E-4</c:v>
                </c:pt>
                <c:pt idx="2174">
                  <c:v>-8.1934930000000003E-4</c:v>
                </c:pt>
                <c:pt idx="2175">
                  <c:v>-8.1977839999999998E-4</c:v>
                </c:pt>
                <c:pt idx="2176">
                  <c:v>-8.1889630000000005E-4</c:v>
                </c:pt>
                <c:pt idx="2177">
                  <c:v>-8.1696510000000004E-4</c:v>
                </c:pt>
                <c:pt idx="2178">
                  <c:v>-8.1772799999999999E-4</c:v>
                </c:pt>
                <c:pt idx="2179">
                  <c:v>-8.1899169999999995E-4</c:v>
                </c:pt>
                <c:pt idx="2180">
                  <c:v>-8.1486700000000004E-4</c:v>
                </c:pt>
                <c:pt idx="2181">
                  <c:v>-8.1572529999999999E-4</c:v>
                </c:pt>
                <c:pt idx="2182">
                  <c:v>-8.1515310000000003E-4</c:v>
                </c:pt>
                <c:pt idx="2183">
                  <c:v>-8.1155300000000001E-4</c:v>
                </c:pt>
                <c:pt idx="2184">
                  <c:v>-8.0809589999999998E-4</c:v>
                </c:pt>
                <c:pt idx="2185">
                  <c:v>-8.038044E-4</c:v>
                </c:pt>
                <c:pt idx="2186">
                  <c:v>-7.9884529999999995E-4</c:v>
                </c:pt>
                <c:pt idx="2187">
                  <c:v>-7.8365800000000001E-4</c:v>
                </c:pt>
                <c:pt idx="2188">
                  <c:v>-7.5924399999999996E-4</c:v>
                </c:pt>
                <c:pt idx="2189">
                  <c:v>-7.2951319999999995E-4</c:v>
                </c:pt>
                <c:pt idx="2190">
                  <c:v>-6.9558619999999995E-4</c:v>
                </c:pt>
                <c:pt idx="2191">
                  <c:v>-6.6545009999999997E-4</c:v>
                </c:pt>
                <c:pt idx="2192">
                  <c:v>-6.410837E-4</c:v>
                </c:pt>
                <c:pt idx="2193">
                  <c:v>-6.2687400000000003E-4</c:v>
                </c:pt>
                <c:pt idx="2194">
                  <c:v>-6.2074660000000002E-4</c:v>
                </c:pt>
                <c:pt idx="2195">
                  <c:v>-6.3602920000000005E-4</c:v>
                </c:pt>
                <c:pt idx="2196">
                  <c:v>-6.8745609999999995E-4</c:v>
                </c:pt>
                <c:pt idx="2197">
                  <c:v>-7.7443119999999997E-4</c:v>
                </c:pt>
                <c:pt idx="2198">
                  <c:v>-8.9879040000000003E-4</c:v>
                </c:pt>
                <c:pt idx="2199">
                  <c:v>-1.0467530000000001E-3</c:v>
                </c:pt>
                <c:pt idx="2200">
                  <c:v>-1.215792E-3</c:v>
                </c:pt>
                <c:pt idx="2201">
                  <c:v>-1.4021400000000001E-3</c:v>
                </c:pt>
                <c:pt idx="2202">
                  <c:v>-1.596475E-3</c:v>
                </c:pt>
                <c:pt idx="2203">
                  <c:v>-1.7894510000000001E-3</c:v>
                </c:pt>
                <c:pt idx="2204">
                  <c:v>-1.9738440000000002E-3</c:v>
                </c:pt>
                <c:pt idx="2205">
                  <c:v>-2.13058E-3</c:v>
                </c:pt>
                <c:pt idx="2206">
                  <c:v>-2.2427319999999999E-3</c:v>
                </c:pt>
                <c:pt idx="2207">
                  <c:v>-2.292728E-3</c:v>
                </c:pt>
                <c:pt idx="2208">
                  <c:v>-2.2478099999999998E-3</c:v>
                </c:pt>
                <c:pt idx="2209">
                  <c:v>-2.0983460000000001E-3</c:v>
                </c:pt>
                <c:pt idx="2210">
                  <c:v>-1.8699649999999999E-3</c:v>
                </c:pt>
                <c:pt idx="2211">
                  <c:v>-1.62127E-3</c:v>
                </c:pt>
                <c:pt idx="2212">
                  <c:v>-1.398706E-3</c:v>
                </c:pt>
                <c:pt idx="2213">
                  <c:v>-1.215053E-3</c:v>
                </c:pt>
                <c:pt idx="2214">
                  <c:v>-1.065636E-3</c:v>
                </c:pt>
                <c:pt idx="2215">
                  <c:v>-9.4370840000000005E-4</c:v>
                </c:pt>
                <c:pt idx="2216">
                  <c:v>-8.4676740000000003E-4</c:v>
                </c:pt>
                <c:pt idx="2217">
                  <c:v>-7.7295300000000005E-4</c:v>
                </c:pt>
                <c:pt idx="2218">
                  <c:v>-7.1902279999999999E-4</c:v>
                </c:pt>
                <c:pt idx="2219">
                  <c:v>-6.8233010000000001E-4</c:v>
                </c:pt>
                <c:pt idx="2220">
                  <c:v>-6.6156389999999998E-4</c:v>
                </c:pt>
                <c:pt idx="2221">
                  <c:v>-6.5128799999999998E-4</c:v>
                </c:pt>
                <c:pt idx="2222">
                  <c:v>-6.4814090000000005E-4</c:v>
                </c:pt>
                <c:pt idx="2223">
                  <c:v>-6.4859390000000002E-4</c:v>
                </c:pt>
                <c:pt idx="2224">
                  <c:v>-6.5827370000000004E-4</c:v>
                </c:pt>
                <c:pt idx="2225">
                  <c:v>-6.7799090000000004E-4</c:v>
                </c:pt>
                <c:pt idx="2226">
                  <c:v>-7.0517059999999996E-4</c:v>
                </c:pt>
                <c:pt idx="2227">
                  <c:v>-7.383108E-4</c:v>
                </c:pt>
                <c:pt idx="2228">
                  <c:v>-7.7021119999999999E-4</c:v>
                </c:pt>
                <c:pt idx="2229">
                  <c:v>-8.0027579999999998E-4</c:v>
                </c:pt>
                <c:pt idx="2230">
                  <c:v>-8.2402229999999999E-4</c:v>
                </c:pt>
                <c:pt idx="2231">
                  <c:v>-8.413553E-4</c:v>
                </c:pt>
                <c:pt idx="2232">
                  <c:v>-8.5468290000000004E-4</c:v>
                </c:pt>
                <c:pt idx="2233">
                  <c:v>-8.6221690000000005E-4</c:v>
                </c:pt>
                <c:pt idx="2234">
                  <c:v>-8.6641310000000005E-4</c:v>
                </c:pt>
                <c:pt idx="2235">
                  <c:v>-8.6734289999999999E-4</c:v>
                </c:pt>
                <c:pt idx="2236">
                  <c:v>-8.6498260000000002E-4</c:v>
                </c:pt>
                <c:pt idx="2237">
                  <c:v>-8.6271760000000003E-4</c:v>
                </c:pt>
                <c:pt idx="2238">
                  <c:v>-8.6352830000000001E-4</c:v>
                </c:pt>
                <c:pt idx="2239">
                  <c:v>-8.6574549999999997E-4</c:v>
                </c:pt>
                <c:pt idx="2240">
                  <c:v>-8.6495880000000004E-4</c:v>
                </c:pt>
                <c:pt idx="2241">
                  <c:v>-8.6600779999999997E-4</c:v>
                </c:pt>
                <c:pt idx="2242">
                  <c:v>-8.6641310000000005E-4</c:v>
                </c:pt>
                <c:pt idx="2243">
                  <c:v>-8.6524490000000002E-4</c:v>
                </c:pt>
                <c:pt idx="2244">
                  <c:v>-8.6860660000000005E-4</c:v>
                </c:pt>
                <c:pt idx="2245">
                  <c:v>-8.7015629999999996E-4</c:v>
                </c:pt>
                <c:pt idx="2246">
                  <c:v>-8.7075230000000002E-4</c:v>
                </c:pt>
                <c:pt idx="2247">
                  <c:v>-8.7411400000000005E-4</c:v>
                </c:pt>
                <c:pt idx="2248">
                  <c:v>-8.7850090000000003E-4</c:v>
                </c:pt>
                <c:pt idx="2249">
                  <c:v>-8.8078980000000004E-4</c:v>
                </c:pt>
                <c:pt idx="2250">
                  <c:v>-8.8365079999999999E-4</c:v>
                </c:pt>
                <c:pt idx="2251">
                  <c:v>-8.8748929999999998E-4</c:v>
                </c:pt>
                <c:pt idx="2252">
                  <c:v>-8.8899140000000003E-4</c:v>
                </c:pt>
                <c:pt idx="2253">
                  <c:v>-8.9056490000000003E-4</c:v>
                </c:pt>
                <c:pt idx="2254">
                  <c:v>-8.9638230000000003E-4</c:v>
                </c:pt>
                <c:pt idx="2255">
                  <c:v>-9.0062620000000003E-4</c:v>
                </c:pt>
                <c:pt idx="2256">
                  <c:v>-9.0389249999999995E-4</c:v>
                </c:pt>
                <c:pt idx="2257">
                  <c:v>-9.1080670000000003E-4</c:v>
                </c:pt>
                <c:pt idx="2258">
                  <c:v>-9.1555119999999998E-4</c:v>
                </c:pt>
                <c:pt idx="2259">
                  <c:v>-9.2237000000000005E-4</c:v>
                </c:pt>
                <c:pt idx="2260">
                  <c:v>-9.2871190000000001E-4</c:v>
                </c:pt>
                <c:pt idx="2261">
                  <c:v>-9.330273E-4</c:v>
                </c:pt>
                <c:pt idx="2262">
                  <c:v>-9.3634130000000003E-4</c:v>
                </c:pt>
                <c:pt idx="2263">
                  <c:v>-9.4354149999999995E-4</c:v>
                </c:pt>
                <c:pt idx="2264">
                  <c:v>-9.5105169999999998E-4</c:v>
                </c:pt>
                <c:pt idx="2265">
                  <c:v>-9.5834730000000001E-4</c:v>
                </c:pt>
                <c:pt idx="2266">
                  <c:v>-9.6426010000000002E-4</c:v>
                </c:pt>
                <c:pt idx="2267">
                  <c:v>-9.7076889999999998E-4</c:v>
                </c:pt>
                <c:pt idx="2268">
                  <c:v>-9.7689629999999999E-4</c:v>
                </c:pt>
                <c:pt idx="2269">
                  <c:v>-9.8829270000000001E-4</c:v>
                </c:pt>
                <c:pt idx="2270">
                  <c:v>-9.9754329999999993E-4</c:v>
                </c:pt>
                <c:pt idx="2271">
                  <c:v>-1.00584E-3</c:v>
                </c:pt>
                <c:pt idx="2272">
                  <c:v>-1.013541E-3</c:v>
                </c:pt>
                <c:pt idx="2273">
                  <c:v>-1.0191919999999999E-3</c:v>
                </c:pt>
                <c:pt idx="2274">
                  <c:v>-1.0289190000000001E-3</c:v>
                </c:pt>
                <c:pt idx="2275">
                  <c:v>-1.038647E-3</c:v>
                </c:pt>
                <c:pt idx="2276">
                  <c:v>-1.0444160000000001E-3</c:v>
                </c:pt>
                <c:pt idx="2277">
                  <c:v>-1.053429E-3</c:v>
                </c:pt>
                <c:pt idx="2278">
                  <c:v>-1.065421E-3</c:v>
                </c:pt>
                <c:pt idx="2279">
                  <c:v>-1.077819E-3</c:v>
                </c:pt>
                <c:pt idx="2280">
                  <c:v>-1.0893109999999999E-3</c:v>
                </c:pt>
                <c:pt idx="2281">
                  <c:v>-1.101494E-3</c:v>
                </c:pt>
                <c:pt idx="2282">
                  <c:v>-1.112795E-3</c:v>
                </c:pt>
                <c:pt idx="2283">
                  <c:v>-1.1224270000000001E-3</c:v>
                </c:pt>
                <c:pt idx="2284">
                  <c:v>-1.1304139999999999E-3</c:v>
                </c:pt>
                <c:pt idx="2285">
                  <c:v>-1.1414999999999999E-3</c:v>
                </c:pt>
                <c:pt idx="2286">
                  <c:v>-1.1515379999999999E-3</c:v>
                </c:pt>
                <c:pt idx="2287">
                  <c:v>-1.1609319999999999E-3</c:v>
                </c:pt>
                <c:pt idx="2288">
                  <c:v>-1.17538E-3</c:v>
                </c:pt>
                <c:pt idx="2289">
                  <c:v>-1.190925E-3</c:v>
                </c:pt>
                <c:pt idx="2290">
                  <c:v>-1.205397E-3</c:v>
                </c:pt>
                <c:pt idx="2291">
                  <c:v>-1.2169119999999999E-3</c:v>
                </c:pt>
                <c:pt idx="2292">
                  <c:v>-1.2268540000000001E-3</c:v>
                </c:pt>
                <c:pt idx="2293">
                  <c:v>-1.239848E-3</c:v>
                </c:pt>
                <c:pt idx="2294">
                  <c:v>-1.2539630000000001E-3</c:v>
                </c:pt>
                <c:pt idx="2295">
                  <c:v>-1.2654540000000001E-3</c:v>
                </c:pt>
                <c:pt idx="2296">
                  <c:v>-1.2755869999999999E-3</c:v>
                </c:pt>
                <c:pt idx="2297">
                  <c:v>-1.2889620000000001E-3</c:v>
                </c:pt>
                <c:pt idx="2298">
                  <c:v>-1.3025280000000001E-3</c:v>
                </c:pt>
                <c:pt idx="2299">
                  <c:v>-1.313877E-3</c:v>
                </c:pt>
                <c:pt idx="2300">
                  <c:v>-1.3253690000000001E-3</c:v>
                </c:pt>
                <c:pt idx="2301">
                  <c:v>-1.33636E-3</c:v>
                </c:pt>
                <c:pt idx="2302">
                  <c:v>-1.346898E-3</c:v>
                </c:pt>
                <c:pt idx="2303">
                  <c:v>-1.3568639999999999E-3</c:v>
                </c:pt>
                <c:pt idx="2304">
                  <c:v>-1.3675689999999999E-3</c:v>
                </c:pt>
                <c:pt idx="2305">
                  <c:v>-1.378345E-3</c:v>
                </c:pt>
                <c:pt idx="2306">
                  <c:v>-1.3876439999999999E-3</c:v>
                </c:pt>
                <c:pt idx="2307">
                  <c:v>-1.397014E-3</c:v>
                </c:pt>
                <c:pt idx="2308">
                  <c:v>-1.4071940000000001E-3</c:v>
                </c:pt>
                <c:pt idx="2309">
                  <c:v>-1.4138460000000001E-3</c:v>
                </c:pt>
                <c:pt idx="2310">
                  <c:v>-1.416683E-3</c:v>
                </c:pt>
                <c:pt idx="2311">
                  <c:v>-1.422095E-3</c:v>
                </c:pt>
                <c:pt idx="2312">
                  <c:v>-1.4260290000000001E-3</c:v>
                </c:pt>
                <c:pt idx="2313">
                  <c:v>-1.4236450000000001E-3</c:v>
                </c:pt>
                <c:pt idx="2314">
                  <c:v>-1.4202119999999999E-3</c:v>
                </c:pt>
                <c:pt idx="2315">
                  <c:v>-1.417017E-3</c:v>
                </c:pt>
                <c:pt idx="2316">
                  <c:v>-1.4149430000000001E-3</c:v>
                </c:pt>
                <c:pt idx="2317">
                  <c:v>-1.413798E-3</c:v>
                </c:pt>
                <c:pt idx="2318">
                  <c:v>-1.4065029999999999E-3</c:v>
                </c:pt>
                <c:pt idx="2319">
                  <c:v>-1.3957500000000001E-3</c:v>
                </c:pt>
                <c:pt idx="2320">
                  <c:v>-1.3877150000000001E-3</c:v>
                </c:pt>
                <c:pt idx="2321">
                  <c:v>-1.380324E-3</c:v>
                </c:pt>
                <c:pt idx="2322">
                  <c:v>-1.3675930000000001E-3</c:v>
                </c:pt>
                <c:pt idx="2323">
                  <c:v>-1.3510939999999999E-3</c:v>
                </c:pt>
                <c:pt idx="2324">
                  <c:v>-1.3358829999999999E-3</c:v>
                </c:pt>
                <c:pt idx="2325">
                  <c:v>-1.323175E-3</c:v>
                </c:pt>
                <c:pt idx="2326">
                  <c:v>-1.3069150000000001E-3</c:v>
                </c:pt>
                <c:pt idx="2327">
                  <c:v>-1.291132E-3</c:v>
                </c:pt>
                <c:pt idx="2328">
                  <c:v>-1.2748239999999999E-3</c:v>
                </c:pt>
                <c:pt idx="2329">
                  <c:v>-1.2605190000000001E-3</c:v>
                </c:pt>
                <c:pt idx="2330">
                  <c:v>-1.2417789999999999E-3</c:v>
                </c:pt>
                <c:pt idx="2331">
                  <c:v>-1.2233019999999999E-3</c:v>
                </c:pt>
                <c:pt idx="2332">
                  <c:v>-1.205778E-3</c:v>
                </c:pt>
                <c:pt idx="2333">
                  <c:v>-1.186943E-3</c:v>
                </c:pt>
                <c:pt idx="2334">
                  <c:v>-1.1678929999999999E-3</c:v>
                </c:pt>
                <c:pt idx="2335">
                  <c:v>-1.151252E-3</c:v>
                </c:pt>
                <c:pt idx="2336">
                  <c:v>-1.136422E-3</c:v>
                </c:pt>
                <c:pt idx="2337">
                  <c:v>-1.120806E-3</c:v>
                </c:pt>
                <c:pt idx="2338">
                  <c:v>-1.1045460000000001E-3</c:v>
                </c:pt>
                <c:pt idx="2339">
                  <c:v>-1.088262E-3</c:v>
                </c:pt>
                <c:pt idx="2340">
                  <c:v>-1.0704519999999999E-3</c:v>
                </c:pt>
                <c:pt idx="2341">
                  <c:v>-1.0555269999999999E-3</c:v>
                </c:pt>
                <c:pt idx="2342">
                  <c:v>-1.0413169999999999E-3</c:v>
                </c:pt>
                <c:pt idx="2343">
                  <c:v>-1.027727E-3</c:v>
                </c:pt>
                <c:pt idx="2344">
                  <c:v>-1.0118250000000001E-3</c:v>
                </c:pt>
                <c:pt idx="2345">
                  <c:v>-9.9892620000000009E-4</c:v>
                </c:pt>
                <c:pt idx="2346">
                  <c:v>-9.8645690000000001E-4</c:v>
                </c:pt>
                <c:pt idx="2347">
                  <c:v>-9.7556110000000004E-4</c:v>
                </c:pt>
                <c:pt idx="2348">
                  <c:v>-9.6652510000000001E-4</c:v>
                </c:pt>
                <c:pt idx="2349">
                  <c:v>-9.5593930000000004E-4</c:v>
                </c:pt>
                <c:pt idx="2350">
                  <c:v>-9.4475750000000002E-4</c:v>
                </c:pt>
                <c:pt idx="2351">
                  <c:v>-9.3643670000000004E-4</c:v>
                </c:pt>
                <c:pt idx="2352">
                  <c:v>-9.2830660000000004E-4</c:v>
                </c:pt>
                <c:pt idx="2353">
                  <c:v>-9.174109E-4</c:v>
                </c:pt>
                <c:pt idx="2354">
                  <c:v>-9.0677740000000002E-4</c:v>
                </c:pt>
                <c:pt idx="2355">
                  <c:v>-8.9733599999999999E-4</c:v>
                </c:pt>
                <c:pt idx="2356">
                  <c:v>-8.8963509999999998E-4</c:v>
                </c:pt>
                <c:pt idx="2357">
                  <c:v>-8.8276860000000002E-4</c:v>
                </c:pt>
                <c:pt idx="2358">
                  <c:v>-8.7587829999999996E-4</c:v>
                </c:pt>
                <c:pt idx="2359">
                  <c:v>-8.717299E-4</c:v>
                </c:pt>
                <c:pt idx="2360">
                  <c:v>-8.6510180000000001E-4</c:v>
                </c:pt>
                <c:pt idx="2361">
                  <c:v>-8.5618499999999998E-4</c:v>
                </c:pt>
                <c:pt idx="2362">
                  <c:v>-8.5051059999999995E-4</c:v>
                </c:pt>
                <c:pt idx="2363">
                  <c:v>-8.4302430000000005E-4</c:v>
                </c:pt>
                <c:pt idx="2364">
                  <c:v>-8.3663460000000004E-4</c:v>
                </c:pt>
                <c:pt idx="2365">
                  <c:v>-8.3279610000000005E-4</c:v>
                </c:pt>
                <c:pt idx="2366">
                  <c:v>-8.2831379999999996E-4</c:v>
                </c:pt>
                <c:pt idx="2367">
                  <c:v>-8.274078E-4</c:v>
                </c:pt>
                <c:pt idx="2368">
                  <c:v>-8.2755090000000001E-4</c:v>
                </c:pt>
                <c:pt idx="2369">
                  <c:v>-8.2561970000000001E-4</c:v>
                </c:pt>
                <c:pt idx="2370">
                  <c:v>-8.2020759999999998E-4</c:v>
                </c:pt>
                <c:pt idx="2371">
                  <c:v>-8.1830019999999996E-4</c:v>
                </c:pt>
                <c:pt idx="2372">
                  <c:v>-8.1784730000000001E-4</c:v>
                </c:pt>
                <c:pt idx="2373">
                  <c:v>-8.1591610000000001E-4</c:v>
                </c:pt>
                <c:pt idx="2374">
                  <c:v>-8.1384179999999999E-4</c:v>
                </c:pt>
                <c:pt idx="2375">
                  <c:v>-8.1386570000000001E-4</c:v>
                </c:pt>
                <c:pt idx="2376">
                  <c:v>-8.0926420000000004E-4</c:v>
                </c:pt>
                <c:pt idx="2377">
                  <c:v>-8.076429E-4</c:v>
                </c:pt>
                <c:pt idx="2378">
                  <c:v>-8.0814359999999998E-4</c:v>
                </c:pt>
                <c:pt idx="2379">
                  <c:v>-8.0847739999999996E-4</c:v>
                </c:pt>
                <c:pt idx="2380">
                  <c:v>-8.061171E-4</c:v>
                </c:pt>
                <c:pt idx="2381">
                  <c:v>-8.0633159999999996E-4</c:v>
                </c:pt>
                <c:pt idx="2382">
                  <c:v>-8.0668929999999997E-4</c:v>
                </c:pt>
                <c:pt idx="2383">
                  <c:v>-8.0990789999999999E-4</c:v>
                </c:pt>
                <c:pt idx="2384">
                  <c:v>-8.0864429999999996E-4</c:v>
                </c:pt>
                <c:pt idx="2385">
                  <c:v>-8.0506800000000004E-4</c:v>
                </c:pt>
                <c:pt idx="2386">
                  <c:v>-8.0389980000000001E-4</c:v>
                </c:pt>
                <c:pt idx="2387">
                  <c:v>-8.0320840000000005E-4</c:v>
                </c:pt>
                <c:pt idx="2388">
                  <c:v>-8.042336E-4</c:v>
                </c:pt>
                <c:pt idx="2389">
                  <c:v>-8.055925E-4</c:v>
                </c:pt>
                <c:pt idx="2390">
                  <c:v>-8.0509189999999995E-4</c:v>
                </c:pt>
                <c:pt idx="2391">
                  <c:v>-8.0480579999999996E-4</c:v>
                </c:pt>
                <c:pt idx="2392">
                  <c:v>-8.0573560000000001E-4</c:v>
                </c:pt>
                <c:pt idx="2393">
                  <c:v>-8.0709460000000005E-4</c:v>
                </c:pt>
                <c:pt idx="2394">
                  <c:v>-8.0914500000000005E-4</c:v>
                </c:pt>
                <c:pt idx="2395">
                  <c:v>-8.0976490000000002E-4</c:v>
                </c:pt>
                <c:pt idx="2396">
                  <c:v>-8.1019399999999997E-4</c:v>
                </c:pt>
                <c:pt idx="2397">
                  <c:v>-8.0919270000000005E-4</c:v>
                </c:pt>
                <c:pt idx="2398">
                  <c:v>-8.0959800000000002E-4</c:v>
                </c:pt>
                <c:pt idx="2399">
                  <c:v>-8.1043239999999996E-4</c:v>
                </c:pt>
                <c:pt idx="2400">
                  <c:v>-8.1048009999999996E-4</c:v>
                </c:pt>
                <c:pt idx="2401">
                  <c:v>-8.119345E-4</c:v>
                </c:pt>
                <c:pt idx="2402">
                  <c:v>-8.1129070000000001E-4</c:v>
                </c:pt>
                <c:pt idx="2403">
                  <c:v>-8.0909730000000004E-4</c:v>
                </c:pt>
                <c:pt idx="2404">
                  <c:v>-8.0947880000000003E-4</c:v>
                </c:pt>
                <c:pt idx="2405">
                  <c:v>-8.1086159999999995E-4</c:v>
                </c:pt>
                <c:pt idx="2406">
                  <c:v>-8.1110000000000004E-4</c:v>
                </c:pt>
                <c:pt idx="2407">
                  <c:v>-8.1174369999999999E-4</c:v>
                </c:pt>
                <c:pt idx="2408">
                  <c:v>-8.1331730000000003E-4</c:v>
                </c:pt>
                <c:pt idx="2409">
                  <c:v>-8.1789489999999998E-4</c:v>
                </c:pt>
                <c:pt idx="2410">
                  <c:v>-8.2008839999999999E-4</c:v>
                </c:pt>
                <c:pt idx="2411">
                  <c:v>-8.2128050000000003E-4</c:v>
                </c:pt>
                <c:pt idx="2412">
                  <c:v>-8.2113740000000002E-4</c:v>
                </c:pt>
                <c:pt idx="2413">
                  <c:v>-8.1973080000000002E-4</c:v>
                </c:pt>
                <c:pt idx="2414">
                  <c:v>-8.1882479999999995E-4</c:v>
                </c:pt>
                <c:pt idx="2415">
                  <c:v>-8.1808569999999999E-4</c:v>
                </c:pt>
                <c:pt idx="2416">
                  <c:v>-8.1865789999999996E-4</c:v>
                </c:pt>
                <c:pt idx="2417">
                  <c:v>-8.2011219999999997E-4</c:v>
                </c:pt>
                <c:pt idx="2418">
                  <c:v>-8.1939700000000003E-4</c:v>
                </c:pt>
                <c:pt idx="2419">
                  <c:v>-8.2061289999999995E-4</c:v>
                </c:pt>
                <c:pt idx="2420">
                  <c:v>-8.2135200000000002E-4</c:v>
                </c:pt>
                <c:pt idx="2421">
                  <c:v>-8.2161430000000002E-4</c:v>
                </c:pt>
                <c:pt idx="2422">
                  <c:v>-8.2066059999999995E-4</c:v>
                </c:pt>
                <c:pt idx="2423">
                  <c:v>-8.1903930000000002E-4</c:v>
                </c:pt>
                <c:pt idx="2424">
                  <c:v>-8.1934930000000003E-4</c:v>
                </c:pt>
                <c:pt idx="2425">
                  <c:v>-8.2037449999999997E-4</c:v>
                </c:pt>
                <c:pt idx="2426">
                  <c:v>-8.1973080000000002E-4</c:v>
                </c:pt>
                <c:pt idx="2427">
                  <c:v>-8.1913470000000003E-4</c:v>
                </c:pt>
                <c:pt idx="2428">
                  <c:v>-8.197069E-4</c:v>
                </c:pt>
                <c:pt idx="2429">
                  <c:v>-8.2068440000000005E-4</c:v>
                </c:pt>
                <c:pt idx="2430">
                  <c:v>-8.213758E-4</c:v>
                </c:pt>
                <c:pt idx="2431">
                  <c:v>-8.2149510000000003E-4</c:v>
                </c:pt>
                <c:pt idx="2432">
                  <c:v>-8.2092289999999995E-4</c:v>
                </c:pt>
                <c:pt idx="2433">
                  <c:v>-8.1999299999999998E-4</c:v>
                </c:pt>
                <c:pt idx="2434">
                  <c:v>-8.1777569999999999E-4</c:v>
                </c:pt>
                <c:pt idx="2435">
                  <c:v>-8.1903930000000002E-4</c:v>
                </c:pt>
                <c:pt idx="2436">
                  <c:v>-8.1954E-4</c:v>
                </c:pt>
                <c:pt idx="2437">
                  <c:v>-8.1870559999999996E-4</c:v>
                </c:pt>
                <c:pt idx="2438">
                  <c:v>-8.197069E-4</c:v>
                </c:pt>
                <c:pt idx="2439">
                  <c:v>-8.2032679999999997E-4</c:v>
                </c:pt>
                <c:pt idx="2440">
                  <c:v>-8.1923010000000004E-4</c:v>
                </c:pt>
                <c:pt idx="2441">
                  <c:v>-8.2027909999999996E-4</c:v>
                </c:pt>
                <c:pt idx="2442">
                  <c:v>-8.2037449999999997E-4</c:v>
                </c:pt>
                <c:pt idx="2443">
                  <c:v>-8.199692E-4</c:v>
                </c:pt>
                <c:pt idx="2444">
                  <c:v>-8.1846709999999995E-4</c:v>
                </c:pt>
                <c:pt idx="2445">
                  <c:v>-8.1839559999999996E-4</c:v>
                </c:pt>
                <c:pt idx="2446">
                  <c:v>-8.1844329999999996E-4</c:v>
                </c:pt>
                <c:pt idx="2447">
                  <c:v>-8.1882479999999995E-4</c:v>
                </c:pt>
                <c:pt idx="2448">
                  <c:v>-8.1858630000000005E-4</c:v>
                </c:pt>
                <c:pt idx="2449">
                  <c:v>-8.2037449999999997E-4</c:v>
                </c:pt>
                <c:pt idx="2450">
                  <c:v>-8.2118510000000003E-4</c:v>
                </c:pt>
                <c:pt idx="2451">
                  <c:v>-8.2106590000000004E-4</c:v>
                </c:pt>
                <c:pt idx="2452">
                  <c:v>-8.2032679999999997E-4</c:v>
                </c:pt>
                <c:pt idx="2453">
                  <c:v>-8.2051750000000005E-4</c:v>
                </c:pt>
                <c:pt idx="2454">
                  <c:v>-8.1930160000000002E-4</c:v>
                </c:pt>
                <c:pt idx="2455">
                  <c:v>-8.194923E-4</c:v>
                </c:pt>
                <c:pt idx="2456">
                  <c:v>-8.1920620000000002E-4</c:v>
                </c:pt>
                <c:pt idx="2457">
                  <c:v>-8.1837179999999998E-4</c:v>
                </c:pt>
                <c:pt idx="2458">
                  <c:v>-8.1911090000000005E-4</c:v>
                </c:pt>
                <c:pt idx="2459">
                  <c:v>-8.2132820000000004E-4</c:v>
                </c:pt>
                <c:pt idx="2460">
                  <c:v>-8.2268710000000004E-4</c:v>
                </c:pt>
                <c:pt idx="2461">
                  <c:v>-8.2311630000000003E-4</c:v>
                </c:pt>
                <c:pt idx="2462">
                  <c:v>-8.2218649999999999E-4</c:v>
                </c:pt>
                <c:pt idx="2463">
                  <c:v>-8.1903930000000002E-4</c:v>
                </c:pt>
                <c:pt idx="2464">
                  <c:v>-8.1846709999999995E-4</c:v>
                </c:pt>
                <c:pt idx="2465">
                  <c:v>-8.1901550000000004E-4</c:v>
                </c:pt>
                <c:pt idx="2466">
                  <c:v>-8.1863400000000005E-4</c:v>
                </c:pt>
                <c:pt idx="2467">
                  <c:v>-8.1877709999999995E-4</c:v>
                </c:pt>
                <c:pt idx="2468">
                  <c:v>-8.2004069999999998E-4</c:v>
                </c:pt>
                <c:pt idx="2469">
                  <c:v>-8.2094670000000005E-4</c:v>
                </c:pt>
                <c:pt idx="2470">
                  <c:v>-8.2120900000000004E-4</c:v>
                </c:pt>
                <c:pt idx="2471">
                  <c:v>-8.2142350000000001E-4</c:v>
                </c:pt>
                <c:pt idx="2472">
                  <c:v>-8.2125660000000001E-4</c:v>
                </c:pt>
                <c:pt idx="2473">
                  <c:v>-8.2123280000000003E-4</c:v>
                </c:pt>
                <c:pt idx="2474">
                  <c:v>-8.1989770000000001E-4</c:v>
                </c:pt>
                <c:pt idx="2475">
                  <c:v>-8.1887249999999996E-4</c:v>
                </c:pt>
                <c:pt idx="2476">
                  <c:v>-8.1818099999999996E-4</c:v>
                </c:pt>
                <c:pt idx="2477">
                  <c:v>-8.1892010000000003E-4</c:v>
                </c:pt>
                <c:pt idx="2478">
                  <c:v>-8.2049369999999996E-4</c:v>
                </c:pt>
                <c:pt idx="2479">
                  <c:v>-8.213758E-4</c:v>
                </c:pt>
                <c:pt idx="2480">
                  <c:v>-8.2173350000000001E-4</c:v>
                </c:pt>
                <c:pt idx="2481">
                  <c:v>-8.2049369999999996E-4</c:v>
                </c:pt>
                <c:pt idx="2482">
                  <c:v>-8.2197189999999999E-4</c:v>
                </c:pt>
                <c:pt idx="2483">
                  <c:v>-8.2111360000000004E-4</c:v>
                </c:pt>
                <c:pt idx="2484">
                  <c:v>-8.1944470000000003E-4</c:v>
                </c:pt>
                <c:pt idx="2485">
                  <c:v>-8.197069E-4</c:v>
                </c:pt>
                <c:pt idx="2486">
                  <c:v>-8.1989770000000001E-4</c:v>
                </c:pt>
                <c:pt idx="2487">
                  <c:v>-8.1958770000000001E-4</c:v>
                </c:pt>
                <c:pt idx="2488">
                  <c:v>-8.1934930000000003E-4</c:v>
                </c:pt>
                <c:pt idx="2489">
                  <c:v>-8.2068440000000005E-4</c:v>
                </c:pt>
                <c:pt idx="2490">
                  <c:v>-8.2049369999999996E-4</c:v>
                </c:pt>
                <c:pt idx="2491">
                  <c:v>-8.2051750000000005E-4</c:v>
                </c:pt>
                <c:pt idx="2492">
                  <c:v>-8.2089900000000004E-4</c:v>
                </c:pt>
                <c:pt idx="2493">
                  <c:v>-8.2116130000000004E-4</c:v>
                </c:pt>
                <c:pt idx="2494">
                  <c:v>-8.1937310000000001E-4</c:v>
                </c:pt>
                <c:pt idx="2495">
                  <c:v>-8.1920620000000002E-4</c:v>
                </c:pt>
                <c:pt idx="2496">
                  <c:v>-8.1939700000000003E-4</c:v>
                </c:pt>
                <c:pt idx="2497">
                  <c:v>-8.1987379999999999E-4</c:v>
                </c:pt>
                <c:pt idx="2498">
                  <c:v>-8.1973080000000002E-4</c:v>
                </c:pt>
                <c:pt idx="2499">
                  <c:v>-8.1965919999999999E-4</c:v>
                </c:pt>
                <c:pt idx="2500">
                  <c:v>-8.2025529999999998E-4</c:v>
                </c:pt>
                <c:pt idx="2501">
                  <c:v>-8.2178120000000001E-4</c:v>
                </c:pt>
                <c:pt idx="2502">
                  <c:v>-8.2151890000000001E-4</c:v>
                </c:pt>
                <c:pt idx="2503">
                  <c:v>-8.2018379999999999E-4</c:v>
                </c:pt>
                <c:pt idx="2504">
                  <c:v>-8.200169E-4</c:v>
                </c:pt>
                <c:pt idx="2505">
                  <c:v>-8.1872939999999995E-4</c:v>
                </c:pt>
                <c:pt idx="2506">
                  <c:v>-8.1877709999999995E-4</c:v>
                </c:pt>
                <c:pt idx="2507">
                  <c:v>-8.1939700000000003E-4</c:v>
                </c:pt>
                <c:pt idx="2508">
                  <c:v>-8.2082749999999995E-4</c:v>
                </c:pt>
                <c:pt idx="2509">
                  <c:v>-8.2099440000000005E-4</c:v>
                </c:pt>
                <c:pt idx="2510">
                  <c:v>-8.2042219999999997E-4</c:v>
                </c:pt>
                <c:pt idx="2511">
                  <c:v>-8.2094670000000005E-4</c:v>
                </c:pt>
                <c:pt idx="2512">
                  <c:v>-8.2077980000000005E-4</c:v>
                </c:pt>
                <c:pt idx="2513">
                  <c:v>-8.2030299999999998E-4</c:v>
                </c:pt>
                <c:pt idx="2514">
                  <c:v>-8.199692E-4</c:v>
                </c:pt>
                <c:pt idx="2515">
                  <c:v>-8.2044599999999996E-4</c:v>
                </c:pt>
                <c:pt idx="2516">
                  <c:v>-8.1913470000000003E-4</c:v>
                </c:pt>
                <c:pt idx="2517">
                  <c:v>-8.1858630000000005E-4</c:v>
                </c:pt>
                <c:pt idx="2518">
                  <c:v>-8.2056519999999995E-4</c:v>
                </c:pt>
                <c:pt idx="2519">
                  <c:v>-8.2221029999999997E-4</c:v>
                </c:pt>
                <c:pt idx="2520">
                  <c:v>-8.2106590000000004E-4</c:v>
                </c:pt>
                <c:pt idx="2521">
                  <c:v>-8.2125660000000001E-4</c:v>
                </c:pt>
                <c:pt idx="2522">
                  <c:v>-8.2116130000000004E-4</c:v>
                </c:pt>
                <c:pt idx="2523">
                  <c:v>-8.2106590000000004E-4</c:v>
                </c:pt>
                <c:pt idx="2524">
                  <c:v>-8.2044599999999996E-4</c:v>
                </c:pt>
                <c:pt idx="2525">
                  <c:v>-8.2049369999999996E-4</c:v>
                </c:pt>
                <c:pt idx="2526">
                  <c:v>-8.197546E-4</c:v>
                </c:pt>
                <c:pt idx="2527">
                  <c:v>-8.1911090000000005E-4</c:v>
                </c:pt>
                <c:pt idx="2528">
                  <c:v>-8.1911090000000005E-4</c:v>
                </c:pt>
                <c:pt idx="2529">
                  <c:v>-8.2061289999999995E-4</c:v>
                </c:pt>
                <c:pt idx="2530">
                  <c:v>-8.21805E-4</c:v>
                </c:pt>
                <c:pt idx="2531">
                  <c:v>-8.2175729999999999E-4</c:v>
                </c:pt>
                <c:pt idx="2532">
                  <c:v>-8.2113740000000002E-4</c:v>
                </c:pt>
                <c:pt idx="2533">
                  <c:v>-8.2092289999999995E-4</c:v>
                </c:pt>
                <c:pt idx="2534">
                  <c:v>-8.1908700000000003E-4</c:v>
                </c:pt>
                <c:pt idx="2535">
                  <c:v>-8.1851479999999995E-4</c:v>
                </c:pt>
                <c:pt idx="2536">
                  <c:v>-8.1968310000000001E-4</c:v>
                </c:pt>
                <c:pt idx="2537">
                  <c:v>-8.1968310000000001E-4</c:v>
                </c:pt>
                <c:pt idx="2538">
                  <c:v>-8.2018379999999999E-4</c:v>
                </c:pt>
                <c:pt idx="2539">
                  <c:v>-8.2123280000000003E-4</c:v>
                </c:pt>
                <c:pt idx="2540">
                  <c:v>-8.2101820000000003E-4</c:v>
                </c:pt>
                <c:pt idx="2541">
                  <c:v>-8.1989770000000001E-4</c:v>
                </c:pt>
                <c:pt idx="2542">
                  <c:v>-8.2066059999999995E-4</c:v>
                </c:pt>
                <c:pt idx="2543">
                  <c:v>-8.215904E-4</c:v>
                </c:pt>
                <c:pt idx="2544">
                  <c:v>-8.2008839999999999E-4</c:v>
                </c:pt>
                <c:pt idx="2545">
                  <c:v>-8.1930160000000002E-4</c:v>
                </c:pt>
                <c:pt idx="2546">
                  <c:v>-8.1803799999999999E-4</c:v>
                </c:pt>
                <c:pt idx="2547">
                  <c:v>-8.1784730000000001E-4</c:v>
                </c:pt>
                <c:pt idx="2548">
                  <c:v>-8.1830019999999996E-4</c:v>
                </c:pt>
                <c:pt idx="2549">
                  <c:v>-8.2023139999999996E-4</c:v>
                </c:pt>
                <c:pt idx="2550">
                  <c:v>-8.2128050000000003E-4</c:v>
                </c:pt>
                <c:pt idx="2551">
                  <c:v>-8.21805E-4</c:v>
                </c:pt>
                <c:pt idx="2552">
                  <c:v>-8.2259179999999996E-4</c:v>
                </c:pt>
                <c:pt idx="2553">
                  <c:v>-8.2080360000000004E-4</c:v>
                </c:pt>
                <c:pt idx="2554">
                  <c:v>-8.1913470000000003E-4</c:v>
                </c:pt>
                <c:pt idx="2555">
                  <c:v>-8.1832409999999997E-4</c:v>
                </c:pt>
                <c:pt idx="2556">
                  <c:v>-8.1908700000000003E-4</c:v>
                </c:pt>
                <c:pt idx="2557">
                  <c:v>-8.1880090000000004E-4</c:v>
                </c:pt>
                <c:pt idx="2558">
                  <c:v>-8.2075599999999996E-4</c:v>
                </c:pt>
                <c:pt idx="2559">
                  <c:v>-8.2182879999999998E-4</c:v>
                </c:pt>
                <c:pt idx="2560">
                  <c:v>-8.2080360000000004E-4</c:v>
                </c:pt>
                <c:pt idx="2561">
                  <c:v>-8.2039829999999995E-4</c:v>
                </c:pt>
                <c:pt idx="2562">
                  <c:v>-8.2168580000000001E-4</c:v>
                </c:pt>
                <c:pt idx="2563">
                  <c:v>-8.1918240000000003E-4</c:v>
                </c:pt>
                <c:pt idx="2564">
                  <c:v>-8.1942080000000001E-4</c:v>
                </c:pt>
                <c:pt idx="2565">
                  <c:v>-8.1965919999999999E-4</c:v>
                </c:pt>
                <c:pt idx="2566">
                  <c:v>-8.1920620000000002E-4</c:v>
                </c:pt>
                <c:pt idx="2567">
                  <c:v>-8.1858630000000005E-4</c:v>
                </c:pt>
                <c:pt idx="2568">
                  <c:v>-8.179665E-4</c:v>
                </c:pt>
                <c:pt idx="2569">
                  <c:v>-8.2037449999999997E-4</c:v>
                </c:pt>
                <c:pt idx="2570">
                  <c:v>-8.219004E-4</c:v>
                </c:pt>
                <c:pt idx="2571">
                  <c:v>-8.2201959999999999E-4</c:v>
                </c:pt>
                <c:pt idx="2572">
                  <c:v>-8.2075599999999996E-4</c:v>
                </c:pt>
                <c:pt idx="2573">
                  <c:v>-8.1887249999999996E-4</c:v>
                </c:pt>
                <c:pt idx="2574">
                  <c:v>-8.1810949999999998E-4</c:v>
                </c:pt>
                <c:pt idx="2575">
                  <c:v>-8.1946850000000002E-4</c:v>
                </c:pt>
                <c:pt idx="2576">
                  <c:v>-8.1822869999999997E-4</c:v>
                </c:pt>
                <c:pt idx="2577">
                  <c:v>-8.1989770000000001E-4</c:v>
                </c:pt>
                <c:pt idx="2578">
                  <c:v>-8.2011219999999997E-4</c:v>
                </c:pt>
                <c:pt idx="2579">
                  <c:v>-8.2139970000000002E-4</c:v>
                </c:pt>
                <c:pt idx="2580">
                  <c:v>-8.2042219999999997E-4</c:v>
                </c:pt>
                <c:pt idx="2581">
                  <c:v>-8.2218649999999999E-4</c:v>
                </c:pt>
                <c:pt idx="2582">
                  <c:v>-8.2111360000000004E-4</c:v>
                </c:pt>
                <c:pt idx="2583">
                  <c:v>-8.1930160000000002E-4</c:v>
                </c:pt>
                <c:pt idx="2584">
                  <c:v>-8.1856249999999995E-4</c:v>
                </c:pt>
                <c:pt idx="2585">
                  <c:v>-8.1956390000000002E-4</c:v>
                </c:pt>
                <c:pt idx="2586">
                  <c:v>-8.2147120000000001E-4</c:v>
                </c:pt>
                <c:pt idx="2587">
                  <c:v>-8.239031E-4</c:v>
                </c:pt>
                <c:pt idx="2588">
                  <c:v>-8.2497600000000005E-4</c:v>
                </c:pt>
                <c:pt idx="2589">
                  <c:v>-8.2428459999999999E-4</c:v>
                </c:pt>
                <c:pt idx="2590">
                  <c:v>-8.215427E-4</c:v>
                </c:pt>
                <c:pt idx="2591">
                  <c:v>-8.2023139999999996E-4</c:v>
                </c:pt>
                <c:pt idx="2592">
                  <c:v>-8.2168580000000001E-4</c:v>
                </c:pt>
                <c:pt idx="2593">
                  <c:v>-8.2168580000000001E-4</c:v>
                </c:pt>
                <c:pt idx="2594">
                  <c:v>-8.1985000000000001E-4</c:v>
                </c:pt>
                <c:pt idx="2595">
                  <c:v>-8.2049369999999996E-4</c:v>
                </c:pt>
                <c:pt idx="2596">
                  <c:v>-8.1932540000000001E-4</c:v>
                </c:pt>
                <c:pt idx="2597">
                  <c:v>-8.1920620000000002E-4</c:v>
                </c:pt>
                <c:pt idx="2598">
                  <c:v>-8.2063670000000004E-4</c:v>
                </c:pt>
                <c:pt idx="2599">
                  <c:v>-8.2037449999999997E-4</c:v>
                </c:pt>
                <c:pt idx="2600">
                  <c:v>-8.2192419999999999E-4</c:v>
                </c:pt>
                <c:pt idx="2601">
                  <c:v>-8.21805E-4</c:v>
                </c:pt>
                <c:pt idx="2602">
                  <c:v>-8.2571510000000001E-4</c:v>
                </c:pt>
                <c:pt idx="2603">
                  <c:v>-8.2774159999999999E-4</c:v>
                </c:pt>
                <c:pt idx="2604">
                  <c:v>-8.257389E-4</c:v>
                </c:pt>
                <c:pt idx="2605">
                  <c:v>-8.2738400000000002E-4</c:v>
                </c:pt>
                <c:pt idx="2606">
                  <c:v>-8.3436969999999997E-4</c:v>
                </c:pt>
                <c:pt idx="2607">
                  <c:v>-8.3999629999999997E-4</c:v>
                </c:pt>
                <c:pt idx="2608">
                  <c:v>-8.478642E-4</c:v>
                </c:pt>
                <c:pt idx="2609">
                  <c:v>-8.5268020000000004E-4</c:v>
                </c:pt>
                <c:pt idx="2610">
                  <c:v>-8.5859300000000005E-4</c:v>
                </c:pt>
                <c:pt idx="2611">
                  <c:v>-8.6603159999999995E-4</c:v>
                </c:pt>
                <c:pt idx="2612">
                  <c:v>-8.7375639999999997E-4</c:v>
                </c:pt>
                <c:pt idx="2613">
                  <c:v>-8.8107590000000003E-4</c:v>
                </c:pt>
                <c:pt idx="2614">
                  <c:v>-8.8591579999999998E-4</c:v>
                </c:pt>
                <c:pt idx="2615">
                  <c:v>-8.9132790000000001E-4</c:v>
                </c:pt>
                <c:pt idx="2616">
                  <c:v>-8.9750289999999998E-4</c:v>
                </c:pt>
                <c:pt idx="2617">
                  <c:v>-9.0608599999999996E-4</c:v>
                </c:pt>
                <c:pt idx="2618">
                  <c:v>-9.150505E-4</c:v>
                </c:pt>
                <c:pt idx="2619">
                  <c:v>-9.2313289999999999E-4</c:v>
                </c:pt>
                <c:pt idx="2620">
                  <c:v>-9.2892650000000001E-4</c:v>
                </c:pt>
                <c:pt idx="2621">
                  <c:v>-9.3715189999999998E-4</c:v>
                </c:pt>
                <c:pt idx="2622">
                  <c:v>-9.4313619999999998E-4</c:v>
                </c:pt>
                <c:pt idx="2623">
                  <c:v>-9.4976429999999996E-4</c:v>
                </c:pt>
                <c:pt idx="2624">
                  <c:v>-9.5531939999999997E-4</c:v>
                </c:pt>
                <c:pt idx="2625">
                  <c:v>-9.6235280000000003E-4</c:v>
                </c:pt>
                <c:pt idx="2626">
                  <c:v>-9.6602440000000003E-4</c:v>
                </c:pt>
                <c:pt idx="2627">
                  <c:v>-9.7165109999999995E-4</c:v>
                </c:pt>
                <c:pt idx="2628">
                  <c:v>-9.7761149999999993E-4</c:v>
                </c:pt>
                <c:pt idx="2629">
                  <c:v>-9.8366740000000005E-4</c:v>
                </c:pt>
                <c:pt idx="2630">
                  <c:v>-9.884595999999999E-4</c:v>
                </c:pt>
                <c:pt idx="2631">
                  <c:v>-9.9198819999999992E-4</c:v>
                </c:pt>
                <c:pt idx="2632">
                  <c:v>-9.9611280000000001E-4</c:v>
                </c:pt>
                <c:pt idx="2633">
                  <c:v>-9.9883080000000009E-4</c:v>
                </c:pt>
                <c:pt idx="2634">
                  <c:v>-9.9928379999999995E-4</c:v>
                </c:pt>
                <c:pt idx="2635">
                  <c:v>-9.9987980000000001E-4</c:v>
                </c:pt>
                <c:pt idx="2636">
                  <c:v>-9.9830629999999991E-4</c:v>
                </c:pt>
                <c:pt idx="2637">
                  <c:v>-9.9616050000000001E-4</c:v>
                </c:pt>
                <c:pt idx="2638">
                  <c:v>-9.9022390000000002E-4</c:v>
                </c:pt>
                <c:pt idx="2639">
                  <c:v>-9.84478E-4</c:v>
                </c:pt>
                <c:pt idx="2640">
                  <c:v>-9.7696780000000008E-4</c:v>
                </c:pt>
                <c:pt idx="2641">
                  <c:v>-9.6945760000000005E-4</c:v>
                </c:pt>
                <c:pt idx="2642">
                  <c:v>-9.6123219999999998E-4</c:v>
                </c:pt>
                <c:pt idx="2643">
                  <c:v>-9.5219610000000002E-4</c:v>
                </c:pt>
                <c:pt idx="2644">
                  <c:v>-9.4420910000000003E-4</c:v>
                </c:pt>
                <c:pt idx="2645">
                  <c:v>-9.3655590000000003E-4</c:v>
                </c:pt>
                <c:pt idx="2646">
                  <c:v>-9.2816350000000003E-4</c:v>
                </c:pt>
                <c:pt idx="2647">
                  <c:v>-9.2055800000000003E-4</c:v>
                </c:pt>
                <c:pt idx="2648">
                  <c:v>-9.1409680000000004E-4</c:v>
                </c:pt>
                <c:pt idx="2649">
                  <c:v>-9.0758799999999997E-4</c:v>
                </c:pt>
                <c:pt idx="2650">
                  <c:v>-9.0208050000000004E-4</c:v>
                </c:pt>
                <c:pt idx="2651">
                  <c:v>-8.9454650000000003E-4</c:v>
                </c:pt>
                <c:pt idx="2652">
                  <c:v>-8.8658330000000003E-4</c:v>
                </c:pt>
                <c:pt idx="2653">
                  <c:v>-8.8207719999999995E-4</c:v>
                </c:pt>
                <c:pt idx="2654">
                  <c:v>-8.7616440000000005E-4</c:v>
                </c:pt>
                <c:pt idx="2655">
                  <c:v>-8.7323190000000001E-4</c:v>
                </c:pt>
                <c:pt idx="2656">
                  <c:v>-8.6860660000000005E-4</c:v>
                </c:pt>
                <c:pt idx="2657">
                  <c:v>-8.6410049999999998E-4</c:v>
                </c:pt>
                <c:pt idx="2658">
                  <c:v>-8.6011889999999998E-4</c:v>
                </c:pt>
                <c:pt idx="2659">
                  <c:v>-8.5291860000000002E-4</c:v>
                </c:pt>
                <c:pt idx="2660">
                  <c:v>-8.494377E-4</c:v>
                </c:pt>
                <c:pt idx="2661">
                  <c:v>-8.4950919999999999E-4</c:v>
                </c:pt>
                <c:pt idx="2662">
                  <c:v>-8.4497930000000004E-4</c:v>
                </c:pt>
                <c:pt idx="2663">
                  <c:v>-8.3920960000000004E-4</c:v>
                </c:pt>
                <c:pt idx="2664">
                  <c:v>-8.3563330000000001E-4</c:v>
                </c:pt>
                <c:pt idx="2665">
                  <c:v>-8.3274840000000004E-4</c:v>
                </c:pt>
                <c:pt idx="2666">
                  <c:v>-8.3200929999999998E-4</c:v>
                </c:pt>
                <c:pt idx="2667">
                  <c:v>-8.3034039999999997E-4</c:v>
                </c:pt>
                <c:pt idx="2668">
                  <c:v>-8.2726480000000003E-4</c:v>
                </c:pt>
                <c:pt idx="2669">
                  <c:v>-8.2559590000000002E-4</c:v>
                </c:pt>
                <c:pt idx="2670">
                  <c:v>-8.215904E-4</c:v>
                </c:pt>
                <c:pt idx="2671">
                  <c:v>-8.2116130000000004E-4</c:v>
                </c:pt>
                <c:pt idx="2672">
                  <c:v>-8.2097050000000003E-4</c:v>
                </c:pt>
                <c:pt idx="2673">
                  <c:v>-8.2139970000000002E-4</c:v>
                </c:pt>
                <c:pt idx="2674">
                  <c:v>-8.2004069999999998E-4</c:v>
                </c:pt>
                <c:pt idx="2675">
                  <c:v>-8.2006449999999997E-4</c:v>
                </c:pt>
                <c:pt idx="2676">
                  <c:v>-8.1853869999999997E-4</c:v>
                </c:pt>
                <c:pt idx="2677">
                  <c:v>-8.1684590000000005E-4</c:v>
                </c:pt>
                <c:pt idx="2678">
                  <c:v>-8.1636909999999998E-4</c:v>
                </c:pt>
                <c:pt idx="2679">
                  <c:v>-8.1822869999999997E-4</c:v>
                </c:pt>
                <c:pt idx="2680">
                  <c:v>-8.1527230000000002E-4</c:v>
                </c:pt>
                <c:pt idx="2681">
                  <c:v>-8.155107E-4</c:v>
                </c:pt>
                <c:pt idx="2682">
                  <c:v>-8.1431869999999999E-4</c:v>
                </c:pt>
                <c:pt idx="2683">
                  <c:v>-8.0981249999999999E-4</c:v>
                </c:pt>
                <c:pt idx="2684">
                  <c:v>-8.0623629999999999E-4</c:v>
                </c:pt>
                <c:pt idx="2685">
                  <c:v>-8.0330370000000003E-4</c:v>
                </c:pt>
                <c:pt idx="2686">
                  <c:v>-7.9886910000000005E-4</c:v>
                </c:pt>
                <c:pt idx="2687">
                  <c:v>-7.8337190000000003E-4</c:v>
                </c:pt>
                <c:pt idx="2688">
                  <c:v>-7.585526E-4</c:v>
                </c:pt>
                <c:pt idx="2689">
                  <c:v>-7.2729589999999996E-4</c:v>
                </c:pt>
                <c:pt idx="2690">
                  <c:v>-6.9372650000000004E-4</c:v>
                </c:pt>
                <c:pt idx="2691">
                  <c:v>-6.6506859999999998E-4</c:v>
                </c:pt>
                <c:pt idx="2692">
                  <c:v>-6.4034460000000004E-4</c:v>
                </c:pt>
                <c:pt idx="2693">
                  <c:v>-6.2532419999999998E-4</c:v>
                </c:pt>
                <c:pt idx="2694">
                  <c:v>-6.1872010000000005E-4</c:v>
                </c:pt>
                <c:pt idx="2695">
                  <c:v>-6.3567159999999997E-4</c:v>
                </c:pt>
                <c:pt idx="2696">
                  <c:v>-6.8783760000000005E-4</c:v>
                </c:pt>
                <c:pt idx="2697">
                  <c:v>-7.7471729999999996E-4</c:v>
                </c:pt>
                <c:pt idx="2698">
                  <c:v>-8.9848040000000003E-4</c:v>
                </c:pt>
                <c:pt idx="2699">
                  <c:v>-1.0476109999999999E-3</c:v>
                </c:pt>
                <c:pt idx="2700">
                  <c:v>-1.2168649999999999E-3</c:v>
                </c:pt>
                <c:pt idx="2701">
                  <c:v>-1.403332E-3</c:v>
                </c:pt>
                <c:pt idx="2702">
                  <c:v>-1.5985249999999999E-3</c:v>
                </c:pt>
                <c:pt idx="2703">
                  <c:v>-1.792288E-3</c:v>
                </c:pt>
                <c:pt idx="2704">
                  <c:v>-1.9742010000000001E-3</c:v>
                </c:pt>
                <c:pt idx="2705">
                  <c:v>-2.1306509999999999E-3</c:v>
                </c:pt>
                <c:pt idx="2706">
                  <c:v>-2.2435189999999998E-3</c:v>
                </c:pt>
                <c:pt idx="2707">
                  <c:v>-2.2927999999999998E-3</c:v>
                </c:pt>
                <c:pt idx="2708">
                  <c:v>-2.2467609999999999E-3</c:v>
                </c:pt>
                <c:pt idx="2709">
                  <c:v>-2.0966769999999999E-3</c:v>
                </c:pt>
                <c:pt idx="2710">
                  <c:v>-1.8683199999999999E-3</c:v>
                </c:pt>
                <c:pt idx="2711">
                  <c:v>-1.6202689999999999E-3</c:v>
                </c:pt>
                <c:pt idx="2712">
                  <c:v>-1.397943E-3</c:v>
                </c:pt>
                <c:pt idx="2713">
                  <c:v>-1.2145039999999999E-3</c:v>
                </c:pt>
                <c:pt idx="2714">
                  <c:v>-1.065135E-3</c:v>
                </c:pt>
                <c:pt idx="2715">
                  <c:v>-9.4361309999999997E-4</c:v>
                </c:pt>
                <c:pt idx="2716">
                  <c:v>-8.4645749999999996E-4</c:v>
                </c:pt>
                <c:pt idx="2717">
                  <c:v>-7.7273849999999998E-4</c:v>
                </c:pt>
                <c:pt idx="2718">
                  <c:v>-7.1880819999999999E-4</c:v>
                </c:pt>
                <c:pt idx="2719">
                  <c:v>-6.8242550000000002E-4</c:v>
                </c:pt>
                <c:pt idx="2720">
                  <c:v>-6.6156389999999998E-4</c:v>
                </c:pt>
                <c:pt idx="2721">
                  <c:v>-6.5150259999999997E-4</c:v>
                </c:pt>
                <c:pt idx="2722">
                  <c:v>-6.4849850000000002E-4</c:v>
                </c:pt>
                <c:pt idx="2723">
                  <c:v>-6.4942839999999999E-4</c:v>
                </c:pt>
                <c:pt idx="2724">
                  <c:v>-6.5824989999999995E-4</c:v>
                </c:pt>
                <c:pt idx="2725">
                  <c:v>-6.7813400000000005E-4</c:v>
                </c:pt>
                <c:pt idx="2726">
                  <c:v>-7.0347789999999997E-4</c:v>
                </c:pt>
                <c:pt idx="2727">
                  <c:v>-7.3580740000000003E-4</c:v>
                </c:pt>
                <c:pt idx="2728">
                  <c:v>-7.6956750000000003E-4</c:v>
                </c:pt>
                <c:pt idx="2729">
                  <c:v>-8.0032349999999998E-4</c:v>
                </c:pt>
                <c:pt idx="2730">
                  <c:v>-8.2371229999999998E-4</c:v>
                </c:pt>
                <c:pt idx="2731">
                  <c:v>-8.3997249999999998E-4</c:v>
                </c:pt>
                <c:pt idx="2732">
                  <c:v>-8.5306170000000003E-4</c:v>
                </c:pt>
                <c:pt idx="2733">
                  <c:v>-8.6207389999999997E-4</c:v>
                </c:pt>
                <c:pt idx="2734">
                  <c:v>-8.6796279999999996E-4</c:v>
                </c:pt>
                <c:pt idx="2735">
                  <c:v>-8.6834430000000005E-4</c:v>
                </c:pt>
                <c:pt idx="2736">
                  <c:v>-8.6514950000000001E-4</c:v>
                </c:pt>
                <c:pt idx="2737">
                  <c:v>-8.6269380000000004E-4</c:v>
                </c:pt>
                <c:pt idx="2738">
                  <c:v>-8.6317060000000001E-4</c:v>
                </c:pt>
                <c:pt idx="2739">
                  <c:v>-8.6374279999999997E-4</c:v>
                </c:pt>
                <c:pt idx="2740">
                  <c:v>-8.6390969999999997E-4</c:v>
                </c:pt>
                <c:pt idx="2741">
                  <c:v>-8.6464880000000004E-4</c:v>
                </c:pt>
                <c:pt idx="2742">
                  <c:v>-8.6607929999999995E-4</c:v>
                </c:pt>
                <c:pt idx="2743">
                  <c:v>-8.6619850000000005E-4</c:v>
                </c:pt>
                <c:pt idx="2744">
                  <c:v>-8.6803439999999998E-4</c:v>
                </c:pt>
                <c:pt idx="2745">
                  <c:v>-8.6951260000000001E-4</c:v>
                </c:pt>
                <c:pt idx="2746">
                  <c:v>-8.7084770000000003E-4</c:v>
                </c:pt>
                <c:pt idx="2747">
                  <c:v>-8.7416169999999995E-4</c:v>
                </c:pt>
                <c:pt idx="2748">
                  <c:v>-8.7678430000000002E-4</c:v>
                </c:pt>
                <c:pt idx="2749">
                  <c:v>-8.795977E-4</c:v>
                </c:pt>
              </c:numCache>
            </c:numRef>
          </c:val>
        </c:ser>
        <c:dLbls/>
        <c:marker val="1"/>
        <c:axId val="147296640"/>
        <c:axId val="147298176"/>
      </c:lineChart>
      <c:catAx>
        <c:axId val="147296640"/>
        <c:scaling>
          <c:orientation val="minMax"/>
        </c:scaling>
        <c:axPos val="b"/>
        <c:tickLblPos val="nextTo"/>
        <c:crossAx val="147298176"/>
        <c:crosses val="autoZero"/>
        <c:auto val="1"/>
        <c:lblAlgn val="ctr"/>
        <c:lblOffset val="100"/>
      </c:catAx>
      <c:valAx>
        <c:axId val="147298176"/>
        <c:scaling>
          <c:orientation val="minMax"/>
        </c:scaling>
        <c:axPos val="l"/>
        <c:majorGridlines/>
        <c:numFmt formatCode="0.00E+00" sourceLinked="1"/>
        <c:tickLblPos val="nextTo"/>
        <c:crossAx val="14729664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ecg!$E$1</c:f>
              <c:strCache>
                <c:ptCount val="1"/>
                <c:pt idx="0">
                  <c:v> aVL</c:v>
                </c:pt>
              </c:strCache>
            </c:strRef>
          </c:tx>
          <c:marker>
            <c:symbol val="none"/>
          </c:marker>
          <c:val>
            <c:numRef>
              <c:f>ecg!$E$2:$E$2751</c:f>
              <c:numCache>
                <c:formatCode>0.00E+00</c:formatCode>
                <c:ptCount val="2750"/>
                <c:pt idx="0">
                  <c:v>3.6978720000000002E-4</c:v>
                </c:pt>
                <c:pt idx="1">
                  <c:v>3.7069320000000002E-4</c:v>
                </c:pt>
                <c:pt idx="2">
                  <c:v>3.7248130000000002E-4</c:v>
                </c:pt>
                <c:pt idx="3">
                  <c:v>3.7274360000000002E-4</c:v>
                </c:pt>
                <c:pt idx="4">
                  <c:v>3.7357809999999999E-4</c:v>
                </c:pt>
                <c:pt idx="5">
                  <c:v>3.750324E-4</c:v>
                </c:pt>
                <c:pt idx="6">
                  <c:v>3.7667750000000002E-4</c:v>
                </c:pt>
                <c:pt idx="7">
                  <c:v>3.7550929999999999E-4</c:v>
                </c:pt>
                <c:pt idx="8">
                  <c:v>3.7643909999999999E-4</c:v>
                </c:pt>
                <c:pt idx="9">
                  <c:v>3.7720199999999998E-4</c:v>
                </c:pt>
                <c:pt idx="10">
                  <c:v>3.7763119999999998E-4</c:v>
                </c:pt>
                <c:pt idx="11">
                  <c:v>3.778934E-4</c:v>
                </c:pt>
                <c:pt idx="12">
                  <c:v>3.7953850000000002E-4</c:v>
                </c:pt>
                <c:pt idx="13">
                  <c:v>3.799915E-4</c:v>
                </c:pt>
                <c:pt idx="14">
                  <c:v>3.811598E-4</c:v>
                </c:pt>
                <c:pt idx="15">
                  <c:v>3.8287640000000001E-4</c:v>
                </c:pt>
                <c:pt idx="16">
                  <c:v>3.8280490000000003E-4</c:v>
                </c:pt>
                <c:pt idx="17">
                  <c:v>3.811598E-4</c:v>
                </c:pt>
                <c:pt idx="18">
                  <c:v>3.8259029999999997E-4</c:v>
                </c:pt>
                <c:pt idx="19">
                  <c:v>3.8259029999999997E-4</c:v>
                </c:pt>
                <c:pt idx="20">
                  <c:v>3.8318629999999998E-4</c:v>
                </c:pt>
                <c:pt idx="21">
                  <c:v>3.8301939999999999E-4</c:v>
                </c:pt>
                <c:pt idx="22">
                  <c:v>3.8447379999999998E-4</c:v>
                </c:pt>
                <c:pt idx="23">
                  <c:v>3.8506979999999998E-4</c:v>
                </c:pt>
                <c:pt idx="24">
                  <c:v>3.8549899999999998E-4</c:v>
                </c:pt>
                <c:pt idx="25">
                  <c:v>3.8516519999999999E-4</c:v>
                </c:pt>
                <c:pt idx="26">
                  <c:v>3.8394930000000001E-4</c:v>
                </c:pt>
                <c:pt idx="27">
                  <c:v>3.8435459999999999E-4</c:v>
                </c:pt>
                <c:pt idx="28">
                  <c:v>3.8413999999999999E-4</c:v>
                </c:pt>
                <c:pt idx="29">
                  <c:v>3.838062E-4</c:v>
                </c:pt>
                <c:pt idx="30">
                  <c:v>3.8442609999999998E-4</c:v>
                </c:pt>
                <c:pt idx="31">
                  <c:v>3.8614269999999998E-4</c:v>
                </c:pt>
                <c:pt idx="32">
                  <c:v>3.8669110000000002E-4</c:v>
                </c:pt>
                <c:pt idx="33">
                  <c:v>3.8707260000000001E-4</c:v>
                </c:pt>
                <c:pt idx="34">
                  <c:v>3.8635729999999998E-4</c:v>
                </c:pt>
                <c:pt idx="35">
                  <c:v>3.8695340000000002E-4</c:v>
                </c:pt>
                <c:pt idx="36">
                  <c:v>3.8661959999999998E-4</c:v>
                </c:pt>
                <c:pt idx="37">
                  <c:v>3.8671490000000001E-4</c:v>
                </c:pt>
                <c:pt idx="38">
                  <c:v>3.8652419999999997E-4</c:v>
                </c:pt>
                <c:pt idx="39">
                  <c:v>3.8578510000000001E-4</c:v>
                </c:pt>
                <c:pt idx="40">
                  <c:v>3.8647650000000003E-4</c:v>
                </c:pt>
                <c:pt idx="41">
                  <c:v>3.8740630000000002E-4</c:v>
                </c:pt>
                <c:pt idx="42">
                  <c:v>3.8812159999999999E-4</c:v>
                </c:pt>
                <c:pt idx="43">
                  <c:v>3.882647E-4</c:v>
                </c:pt>
                <c:pt idx="44">
                  <c:v>3.8747789999999999E-4</c:v>
                </c:pt>
                <c:pt idx="45">
                  <c:v>3.8833619999999999E-4</c:v>
                </c:pt>
                <c:pt idx="46">
                  <c:v>3.8721559999999999E-4</c:v>
                </c:pt>
                <c:pt idx="47">
                  <c:v>3.8626189999999998E-4</c:v>
                </c:pt>
                <c:pt idx="48">
                  <c:v>3.872395E-4</c:v>
                </c:pt>
                <c:pt idx="49">
                  <c:v>3.8809780000000001E-4</c:v>
                </c:pt>
                <c:pt idx="50">
                  <c:v>3.8824079999999998E-4</c:v>
                </c:pt>
                <c:pt idx="51">
                  <c:v>3.8793090000000002E-4</c:v>
                </c:pt>
                <c:pt idx="52">
                  <c:v>3.8762090000000001E-4</c:v>
                </c:pt>
                <c:pt idx="53">
                  <c:v>3.8771630000000002E-4</c:v>
                </c:pt>
                <c:pt idx="54">
                  <c:v>3.898382E-4</c:v>
                </c:pt>
                <c:pt idx="55">
                  <c:v>3.8914679999999999E-4</c:v>
                </c:pt>
                <c:pt idx="56">
                  <c:v>3.879547E-4</c:v>
                </c:pt>
                <c:pt idx="57">
                  <c:v>3.8661959999999998E-4</c:v>
                </c:pt>
                <c:pt idx="58">
                  <c:v>3.8728709999999997E-4</c:v>
                </c:pt>
                <c:pt idx="59">
                  <c:v>3.8805010000000001E-4</c:v>
                </c:pt>
                <c:pt idx="60">
                  <c:v>3.8883690000000002E-4</c:v>
                </c:pt>
                <c:pt idx="61">
                  <c:v>3.8959980000000002E-4</c:v>
                </c:pt>
                <c:pt idx="62">
                  <c:v>3.8957599999999998E-4</c:v>
                </c:pt>
                <c:pt idx="63">
                  <c:v>3.8964750000000003E-4</c:v>
                </c:pt>
                <c:pt idx="64">
                  <c:v>3.8807389999999999E-4</c:v>
                </c:pt>
                <c:pt idx="65">
                  <c:v>3.8750170000000002E-4</c:v>
                </c:pt>
                <c:pt idx="66">
                  <c:v>3.8802619999999999E-4</c:v>
                </c:pt>
                <c:pt idx="67">
                  <c:v>3.8740630000000002E-4</c:v>
                </c:pt>
                <c:pt idx="68">
                  <c:v>3.8762090000000001E-4</c:v>
                </c:pt>
                <c:pt idx="69">
                  <c:v>3.8831230000000003E-4</c:v>
                </c:pt>
                <c:pt idx="70">
                  <c:v>3.900051E-4</c:v>
                </c:pt>
                <c:pt idx="71">
                  <c:v>3.8943289999999998E-4</c:v>
                </c:pt>
                <c:pt idx="72">
                  <c:v>3.9036270000000002E-4</c:v>
                </c:pt>
                <c:pt idx="73">
                  <c:v>3.8912300000000001E-4</c:v>
                </c:pt>
                <c:pt idx="74">
                  <c:v>3.8831230000000003E-4</c:v>
                </c:pt>
                <c:pt idx="75">
                  <c:v>3.8878920000000002E-4</c:v>
                </c:pt>
                <c:pt idx="76">
                  <c:v>3.8900380000000002E-4</c:v>
                </c:pt>
                <c:pt idx="77">
                  <c:v>3.8771630000000002E-4</c:v>
                </c:pt>
                <c:pt idx="78">
                  <c:v>3.8819309999999998E-4</c:v>
                </c:pt>
                <c:pt idx="79">
                  <c:v>3.8909909999999999E-4</c:v>
                </c:pt>
                <c:pt idx="80">
                  <c:v>3.8838389999999999E-4</c:v>
                </c:pt>
                <c:pt idx="81">
                  <c:v>3.8805010000000001E-4</c:v>
                </c:pt>
                <c:pt idx="82">
                  <c:v>3.8855079999999999E-4</c:v>
                </c:pt>
                <c:pt idx="83">
                  <c:v>3.8881300000000001E-4</c:v>
                </c:pt>
                <c:pt idx="84">
                  <c:v>3.8838389999999999E-4</c:v>
                </c:pt>
                <c:pt idx="85">
                  <c:v>3.873587E-4</c:v>
                </c:pt>
                <c:pt idx="86">
                  <c:v>3.8864610000000001E-4</c:v>
                </c:pt>
                <c:pt idx="87">
                  <c:v>3.9041040000000003E-4</c:v>
                </c:pt>
                <c:pt idx="88">
                  <c:v>3.9131639999999998E-4</c:v>
                </c:pt>
                <c:pt idx="89">
                  <c:v>3.9169790000000002E-4</c:v>
                </c:pt>
                <c:pt idx="90">
                  <c:v>3.9098259999999999E-4</c:v>
                </c:pt>
                <c:pt idx="91">
                  <c:v>3.9052960000000002E-4</c:v>
                </c:pt>
                <c:pt idx="92">
                  <c:v>3.9141179999999999E-4</c:v>
                </c:pt>
                <c:pt idx="93">
                  <c:v>3.901005E-4</c:v>
                </c:pt>
                <c:pt idx="94">
                  <c:v>3.8957599999999998E-4</c:v>
                </c:pt>
                <c:pt idx="95">
                  <c:v>3.8981440000000002E-4</c:v>
                </c:pt>
                <c:pt idx="96">
                  <c:v>3.8640499999999998E-4</c:v>
                </c:pt>
                <c:pt idx="97">
                  <c:v>3.810644E-4</c:v>
                </c:pt>
                <c:pt idx="98">
                  <c:v>3.8101669999999999E-4</c:v>
                </c:pt>
                <c:pt idx="99">
                  <c:v>3.8135049999999998E-4</c:v>
                </c:pt>
                <c:pt idx="100">
                  <c:v>3.8175580000000001E-4</c:v>
                </c:pt>
                <c:pt idx="101">
                  <c:v>3.8359169999999999E-4</c:v>
                </c:pt>
                <c:pt idx="102">
                  <c:v>3.8411620000000001E-4</c:v>
                </c:pt>
                <c:pt idx="103">
                  <c:v>3.8328169999999999E-4</c:v>
                </c:pt>
                <c:pt idx="104">
                  <c:v>3.822327E-4</c:v>
                </c:pt>
                <c:pt idx="105">
                  <c:v>3.8037299999999998E-4</c:v>
                </c:pt>
                <c:pt idx="106">
                  <c:v>3.760576E-4</c:v>
                </c:pt>
                <c:pt idx="107">
                  <c:v>3.7457940000000002E-4</c:v>
                </c:pt>
                <c:pt idx="108">
                  <c:v>3.7424559999999998E-4</c:v>
                </c:pt>
                <c:pt idx="109">
                  <c:v>3.7424559999999998E-4</c:v>
                </c:pt>
                <c:pt idx="110">
                  <c:v>3.719091E-4</c:v>
                </c:pt>
                <c:pt idx="111">
                  <c:v>3.6830899999999999E-4</c:v>
                </c:pt>
                <c:pt idx="112">
                  <c:v>3.6821370000000001E-4</c:v>
                </c:pt>
                <c:pt idx="113">
                  <c:v>3.6656859999999999E-4</c:v>
                </c:pt>
                <c:pt idx="114">
                  <c:v>3.6156179999999999E-4</c:v>
                </c:pt>
                <c:pt idx="115">
                  <c:v>3.5829539999999998E-4</c:v>
                </c:pt>
                <c:pt idx="116">
                  <c:v>3.5469530000000003E-4</c:v>
                </c:pt>
                <c:pt idx="117">
                  <c:v>3.501415E-4</c:v>
                </c:pt>
                <c:pt idx="118">
                  <c:v>3.444195E-4</c:v>
                </c:pt>
                <c:pt idx="119">
                  <c:v>3.4465789999999999E-4</c:v>
                </c:pt>
                <c:pt idx="120">
                  <c:v>3.4313200000000001E-4</c:v>
                </c:pt>
                <c:pt idx="121">
                  <c:v>3.4131999999999999E-4</c:v>
                </c:pt>
                <c:pt idx="122">
                  <c:v>3.3950810000000001E-4</c:v>
                </c:pt>
                <c:pt idx="123">
                  <c:v>3.3791069999999999E-4</c:v>
                </c:pt>
                <c:pt idx="124">
                  <c:v>3.3831600000000002E-4</c:v>
                </c:pt>
                <c:pt idx="125">
                  <c:v>3.3817290000000001E-4</c:v>
                </c:pt>
                <c:pt idx="126">
                  <c:v>3.3879279999999998E-4</c:v>
                </c:pt>
                <c:pt idx="127">
                  <c:v>3.3943649999999999E-4</c:v>
                </c:pt>
                <c:pt idx="128">
                  <c:v>3.406525E-4</c:v>
                </c:pt>
                <c:pt idx="129">
                  <c:v>3.4506320000000001E-4</c:v>
                </c:pt>
                <c:pt idx="130">
                  <c:v>3.504038E-4</c:v>
                </c:pt>
                <c:pt idx="131">
                  <c:v>3.5378930000000002E-4</c:v>
                </c:pt>
                <c:pt idx="132">
                  <c:v>3.5917760000000001E-4</c:v>
                </c:pt>
                <c:pt idx="133">
                  <c:v>3.6363600000000003E-4</c:v>
                </c:pt>
                <c:pt idx="134">
                  <c:v>3.6792759999999998E-4</c:v>
                </c:pt>
                <c:pt idx="135">
                  <c:v>3.722668E-4</c:v>
                </c:pt>
                <c:pt idx="136">
                  <c:v>3.792286E-4</c:v>
                </c:pt>
                <c:pt idx="137">
                  <c:v>3.848314E-4</c:v>
                </c:pt>
                <c:pt idx="138">
                  <c:v>3.9017199999999999E-4</c:v>
                </c:pt>
                <c:pt idx="139">
                  <c:v>3.9324759999999999E-4</c:v>
                </c:pt>
                <c:pt idx="140">
                  <c:v>3.960848E-4</c:v>
                </c:pt>
                <c:pt idx="141">
                  <c:v>3.9908890000000001E-4</c:v>
                </c:pt>
                <c:pt idx="142">
                  <c:v>4.00281E-4</c:v>
                </c:pt>
                <c:pt idx="143">
                  <c:v>4.0338039999999998E-4</c:v>
                </c:pt>
                <c:pt idx="144">
                  <c:v>4.0667060000000002E-4</c:v>
                </c:pt>
                <c:pt idx="145">
                  <c:v>4.0631290000000002E-4</c:v>
                </c:pt>
                <c:pt idx="146">
                  <c:v>4.0667060000000002E-4</c:v>
                </c:pt>
                <c:pt idx="147">
                  <c:v>4.066467E-4</c:v>
                </c:pt>
                <c:pt idx="148">
                  <c:v>4.066467E-4</c:v>
                </c:pt>
                <c:pt idx="149">
                  <c:v>4.06909E-4</c:v>
                </c:pt>
                <c:pt idx="150">
                  <c:v>4.0650369999999998E-4</c:v>
                </c:pt>
                <c:pt idx="151">
                  <c:v>4.0657520000000002E-4</c:v>
                </c:pt>
                <c:pt idx="152">
                  <c:v>4.0559770000000002E-4</c:v>
                </c:pt>
                <c:pt idx="153">
                  <c:v>4.0223599999999999E-4</c:v>
                </c:pt>
                <c:pt idx="154">
                  <c:v>4.0011410000000001E-4</c:v>
                </c:pt>
                <c:pt idx="155">
                  <c:v>3.9854050000000002E-4</c:v>
                </c:pt>
                <c:pt idx="156">
                  <c:v>3.998041E-4</c:v>
                </c:pt>
                <c:pt idx="157">
                  <c:v>3.9849280000000002E-4</c:v>
                </c:pt>
                <c:pt idx="158">
                  <c:v>3.9775370000000001E-4</c:v>
                </c:pt>
                <c:pt idx="159">
                  <c:v>3.9799209999999999E-4</c:v>
                </c:pt>
                <c:pt idx="160">
                  <c:v>3.9396290000000002E-4</c:v>
                </c:pt>
                <c:pt idx="161">
                  <c:v>3.928661E-4</c:v>
                </c:pt>
                <c:pt idx="162">
                  <c:v>3.9408210000000001E-4</c:v>
                </c:pt>
                <c:pt idx="163">
                  <c:v>3.9391520000000001E-4</c:v>
                </c:pt>
                <c:pt idx="164">
                  <c:v>3.9057730000000002E-4</c:v>
                </c:pt>
                <c:pt idx="165">
                  <c:v>3.879547E-4</c:v>
                </c:pt>
                <c:pt idx="166">
                  <c:v>3.8986210000000002E-4</c:v>
                </c:pt>
                <c:pt idx="167">
                  <c:v>3.9079190000000001E-4</c:v>
                </c:pt>
                <c:pt idx="168">
                  <c:v>3.9076809999999998E-4</c:v>
                </c:pt>
                <c:pt idx="169">
                  <c:v>3.9088730000000002E-4</c:v>
                </c:pt>
                <c:pt idx="170">
                  <c:v>3.9141179999999999E-4</c:v>
                </c:pt>
                <c:pt idx="171">
                  <c:v>3.9148330000000003E-4</c:v>
                </c:pt>
                <c:pt idx="172">
                  <c:v>3.9110179999999998E-4</c:v>
                </c:pt>
                <c:pt idx="173">
                  <c:v>3.91078E-4</c:v>
                </c:pt>
                <c:pt idx="174">
                  <c:v>3.9191250000000002E-4</c:v>
                </c:pt>
                <c:pt idx="175">
                  <c:v>3.9095880000000001E-4</c:v>
                </c:pt>
                <c:pt idx="176">
                  <c:v>3.8933750000000002E-4</c:v>
                </c:pt>
                <c:pt idx="177">
                  <c:v>3.8752559999999999E-4</c:v>
                </c:pt>
                <c:pt idx="178">
                  <c:v>3.8700099999999999E-4</c:v>
                </c:pt>
                <c:pt idx="179">
                  <c:v>3.8630959999999998E-4</c:v>
                </c:pt>
                <c:pt idx="180">
                  <c:v>3.8704869999999999E-4</c:v>
                </c:pt>
                <c:pt idx="181">
                  <c:v>3.8230419999999999E-4</c:v>
                </c:pt>
                <c:pt idx="182">
                  <c:v>3.7844179999999998E-4</c:v>
                </c:pt>
                <c:pt idx="183">
                  <c:v>3.751278E-4</c:v>
                </c:pt>
                <c:pt idx="184">
                  <c:v>3.719091E-4</c:v>
                </c:pt>
                <c:pt idx="185">
                  <c:v>3.674746E-4</c:v>
                </c:pt>
                <c:pt idx="186">
                  <c:v>3.6094190000000002E-4</c:v>
                </c:pt>
                <c:pt idx="187">
                  <c:v>3.5588740000000002E-4</c:v>
                </c:pt>
                <c:pt idx="188">
                  <c:v>3.5169120000000002E-4</c:v>
                </c:pt>
                <c:pt idx="189">
                  <c:v>3.4618380000000002E-4</c:v>
                </c:pt>
                <c:pt idx="190">
                  <c:v>3.4134390000000001E-4</c:v>
                </c:pt>
                <c:pt idx="191">
                  <c:v>3.4000870000000001E-4</c:v>
                </c:pt>
                <c:pt idx="192">
                  <c:v>3.3986569999999998E-4</c:v>
                </c:pt>
                <c:pt idx="193">
                  <c:v>3.4148689999999998E-4</c:v>
                </c:pt>
                <c:pt idx="194">
                  <c:v>3.3984180000000002E-4</c:v>
                </c:pt>
                <c:pt idx="195">
                  <c:v>3.3884049999999998E-4</c:v>
                </c:pt>
                <c:pt idx="196">
                  <c:v>3.3891200000000002E-4</c:v>
                </c:pt>
                <c:pt idx="197">
                  <c:v>3.3760069999999999E-4</c:v>
                </c:pt>
                <c:pt idx="198">
                  <c:v>3.375769E-4</c:v>
                </c:pt>
                <c:pt idx="199">
                  <c:v>3.4158229999999999E-4</c:v>
                </c:pt>
                <c:pt idx="200">
                  <c:v>3.4422869999999999E-4</c:v>
                </c:pt>
                <c:pt idx="201">
                  <c:v>3.4501550000000001E-4</c:v>
                </c:pt>
                <c:pt idx="202">
                  <c:v>3.5026069999999999E-4</c:v>
                </c:pt>
                <c:pt idx="203">
                  <c:v>3.5338399999999999E-4</c:v>
                </c:pt>
                <c:pt idx="204">
                  <c:v>3.5424229999999999E-4</c:v>
                </c:pt>
                <c:pt idx="205">
                  <c:v>3.5905840000000002E-4</c:v>
                </c:pt>
                <c:pt idx="206">
                  <c:v>3.6346909999999998E-4</c:v>
                </c:pt>
                <c:pt idx="207">
                  <c:v>3.7174220000000001E-4</c:v>
                </c:pt>
                <c:pt idx="208">
                  <c:v>3.8576129999999998E-4</c:v>
                </c:pt>
                <c:pt idx="209">
                  <c:v>4.0209289999999998E-4</c:v>
                </c:pt>
                <c:pt idx="210">
                  <c:v>4.229546E-4</c:v>
                </c:pt>
                <c:pt idx="211">
                  <c:v>4.4789310000000002E-4</c:v>
                </c:pt>
                <c:pt idx="212">
                  <c:v>4.7018530000000002E-4</c:v>
                </c:pt>
                <c:pt idx="213">
                  <c:v>4.8899649999999996E-4</c:v>
                </c:pt>
                <c:pt idx="214">
                  <c:v>5.040407E-4</c:v>
                </c:pt>
                <c:pt idx="215">
                  <c:v>5.1603320000000001E-4</c:v>
                </c:pt>
                <c:pt idx="216">
                  <c:v>5.1865579999999998E-4</c:v>
                </c:pt>
                <c:pt idx="217">
                  <c:v>5.1786900000000001E-4</c:v>
                </c:pt>
                <c:pt idx="218">
                  <c:v>5.1670069999999995E-4</c:v>
                </c:pt>
                <c:pt idx="219">
                  <c:v>5.1791670000000001E-4</c:v>
                </c:pt>
                <c:pt idx="220">
                  <c:v>5.1922800000000005E-4</c:v>
                </c:pt>
                <c:pt idx="221">
                  <c:v>5.177259E-4</c:v>
                </c:pt>
                <c:pt idx="222">
                  <c:v>5.1386360000000002E-4</c:v>
                </c:pt>
                <c:pt idx="223">
                  <c:v>5.1069259999999997E-4</c:v>
                </c:pt>
                <c:pt idx="224">
                  <c:v>5.0308700000000004E-4</c:v>
                </c:pt>
                <c:pt idx="225">
                  <c:v>4.9755570000000002E-4</c:v>
                </c:pt>
                <c:pt idx="226">
                  <c:v>4.9171450000000004E-4</c:v>
                </c:pt>
                <c:pt idx="227">
                  <c:v>4.8546789999999999E-4</c:v>
                </c:pt>
                <c:pt idx="228">
                  <c:v>4.8062799999999998E-4</c:v>
                </c:pt>
                <c:pt idx="229">
                  <c:v>4.73237E-4</c:v>
                </c:pt>
                <c:pt idx="230">
                  <c:v>4.6889780000000002E-4</c:v>
                </c:pt>
                <c:pt idx="231">
                  <c:v>4.633188E-4</c:v>
                </c:pt>
                <c:pt idx="232">
                  <c:v>4.554033E-4</c:v>
                </c:pt>
                <c:pt idx="233">
                  <c:v>4.498959E-4</c:v>
                </c:pt>
                <c:pt idx="234">
                  <c:v>4.4302939999999998E-4</c:v>
                </c:pt>
                <c:pt idx="235">
                  <c:v>4.3892859999999998E-4</c:v>
                </c:pt>
                <c:pt idx="236">
                  <c:v>4.3344500000000002E-4</c:v>
                </c:pt>
                <c:pt idx="237">
                  <c:v>4.2664999999999999E-4</c:v>
                </c:pt>
                <c:pt idx="238">
                  <c:v>4.2057040000000002E-4</c:v>
                </c:pt>
                <c:pt idx="239">
                  <c:v>4.1637420000000002E-4</c:v>
                </c:pt>
                <c:pt idx="240">
                  <c:v>4.1306019999999999E-4</c:v>
                </c:pt>
                <c:pt idx="241">
                  <c:v>4.099846E-4</c:v>
                </c:pt>
                <c:pt idx="242">
                  <c:v>4.0802960000000001E-4</c:v>
                </c:pt>
                <c:pt idx="243">
                  <c:v>4.0528770000000002E-4</c:v>
                </c:pt>
                <c:pt idx="244">
                  <c:v>3.9944649999999998E-4</c:v>
                </c:pt>
                <c:pt idx="245">
                  <c:v>3.9923189999999998E-4</c:v>
                </c:pt>
                <c:pt idx="246">
                  <c:v>4.0066240000000001E-4</c:v>
                </c:pt>
                <c:pt idx="247">
                  <c:v>3.998041E-4</c:v>
                </c:pt>
                <c:pt idx="248">
                  <c:v>3.9930340000000002E-4</c:v>
                </c:pt>
                <c:pt idx="249">
                  <c:v>4.000187E-4</c:v>
                </c:pt>
                <c:pt idx="250">
                  <c:v>3.9801600000000001E-4</c:v>
                </c:pt>
                <c:pt idx="251">
                  <c:v>3.9985180000000001E-4</c:v>
                </c:pt>
                <c:pt idx="252">
                  <c:v>4.0035249999999999E-4</c:v>
                </c:pt>
                <c:pt idx="253">
                  <c:v>3.9875510000000002E-4</c:v>
                </c:pt>
                <c:pt idx="254">
                  <c:v>3.9861200000000001E-4</c:v>
                </c:pt>
                <c:pt idx="255">
                  <c:v>3.9937499999999999E-4</c:v>
                </c:pt>
                <c:pt idx="256">
                  <c:v>3.9958950000000001E-4</c:v>
                </c:pt>
                <c:pt idx="257">
                  <c:v>3.9999490000000001E-4</c:v>
                </c:pt>
                <c:pt idx="258">
                  <c:v>4.0435790000000003E-4</c:v>
                </c:pt>
                <c:pt idx="259">
                  <c:v>4.0621759999999999E-4</c:v>
                </c:pt>
                <c:pt idx="260">
                  <c:v>4.0669440000000001E-4</c:v>
                </c:pt>
                <c:pt idx="261">
                  <c:v>4.0831569999999999E-4</c:v>
                </c:pt>
                <c:pt idx="262">
                  <c:v>4.1041370000000001E-4</c:v>
                </c:pt>
                <c:pt idx="263">
                  <c:v>4.100323E-4</c:v>
                </c:pt>
                <c:pt idx="264">
                  <c:v>4.1236879999999998E-4</c:v>
                </c:pt>
                <c:pt idx="265">
                  <c:v>4.1532519999999999E-4</c:v>
                </c:pt>
                <c:pt idx="266">
                  <c:v>4.1491990000000001E-4</c:v>
                </c:pt>
                <c:pt idx="267">
                  <c:v>4.1582579999999999E-4</c:v>
                </c:pt>
                <c:pt idx="268">
                  <c:v>4.167795E-4</c:v>
                </c:pt>
                <c:pt idx="269">
                  <c:v>4.1551590000000002E-4</c:v>
                </c:pt>
                <c:pt idx="270">
                  <c:v>4.1828159999999999E-4</c:v>
                </c:pt>
                <c:pt idx="271">
                  <c:v>4.2250159999999997E-4</c:v>
                </c:pt>
                <c:pt idx="272">
                  <c:v>4.2307379999999999E-4</c:v>
                </c:pt>
                <c:pt idx="273">
                  <c:v>4.2457580000000001E-4</c:v>
                </c:pt>
                <c:pt idx="274">
                  <c:v>4.2493339999999998E-4</c:v>
                </c:pt>
                <c:pt idx="275">
                  <c:v>4.2695999999999999E-4</c:v>
                </c:pt>
                <c:pt idx="276">
                  <c:v>4.297495E-4</c:v>
                </c:pt>
                <c:pt idx="277">
                  <c:v>4.2960639999999999E-4</c:v>
                </c:pt>
                <c:pt idx="278">
                  <c:v>4.3177599999999998E-4</c:v>
                </c:pt>
                <c:pt idx="279">
                  <c:v>4.3303969999999999E-4</c:v>
                </c:pt>
                <c:pt idx="280">
                  <c:v>4.3323040000000003E-4</c:v>
                </c:pt>
                <c:pt idx="281">
                  <c:v>4.3606759999999999E-4</c:v>
                </c:pt>
                <c:pt idx="282">
                  <c:v>4.3849950000000003E-4</c:v>
                </c:pt>
                <c:pt idx="283">
                  <c:v>4.3840410000000002E-4</c:v>
                </c:pt>
                <c:pt idx="284">
                  <c:v>4.3714049999999999E-4</c:v>
                </c:pt>
                <c:pt idx="285">
                  <c:v>4.3811799999999998E-4</c:v>
                </c:pt>
                <c:pt idx="286">
                  <c:v>4.3799879999999999E-4</c:v>
                </c:pt>
                <c:pt idx="287">
                  <c:v>4.3826100000000001E-4</c:v>
                </c:pt>
                <c:pt idx="288">
                  <c:v>4.4050220000000002E-4</c:v>
                </c:pt>
                <c:pt idx="289">
                  <c:v>4.4326780000000001E-4</c:v>
                </c:pt>
                <c:pt idx="290">
                  <c:v>4.4460300000000001E-4</c:v>
                </c:pt>
                <c:pt idx="291">
                  <c:v>4.4457909999999999E-4</c:v>
                </c:pt>
                <c:pt idx="292">
                  <c:v>4.4600960000000002E-4</c:v>
                </c:pt>
                <c:pt idx="293">
                  <c:v>4.454374E-4</c:v>
                </c:pt>
                <c:pt idx="294">
                  <c:v>4.4403079999999999E-4</c:v>
                </c:pt>
                <c:pt idx="295">
                  <c:v>4.4438840000000002E-4</c:v>
                </c:pt>
                <c:pt idx="296">
                  <c:v>4.446268E-4</c:v>
                </c:pt>
                <c:pt idx="297">
                  <c:v>4.4510360000000001E-4</c:v>
                </c:pt>
                <c:pt idx="298">
                  <c:v>4.4567579999999998E-4</c:v>
                </c:pt>
                <c:pt idx="299">
                  <c:v>4.4620039999999998E-4</c:v>
                </c:pt>
                <c:pt idx="300">
                  <c:v>4.464626E-4</c:v>
                </c:pt>
                <c:pt idx="301">
                  <c:v>4.462957E-4</c:v>
                </c:pt>
                <c:pt idx="302">
                  <c:v>4.4581889999999999E-4</c:v>
                </c:pt>
                <c:pt idx="303">
                  <c:v>4.4806000000000002E-4</c:v>
                </c:pt>
                <c:pt idx="304">
                  <c:v>4.4713020000000002E-4</c:v>
                </c:pt>
                <c:pt idx="305">
                  <c:v>4.454374E-4</c:v>
                </c:pt>
                <c:pt idx="306">
                  <c:v>4.4546130000000002E-4</c:v>
                </c:pt>
                <c:pt idx="307">
                  <c:v>4.4615269999999997E-4</c:v>
                </c:pt>
                <c:pt idx="308">
                  <c:v>4.4457909999999999E-4</c:v>
                </c:pt>
                <c:pt idx="309">
                  <c:v>4.4484139999999999E-4</c:v>
                </c:pt>
                <c:pt idx="310">
                  <c:v>4.4362550000000002E-4</c:v>
                </c:pt>
                <c:pt idx="311">
                  <c:v>4.4398309999999999E-4</c:v>
                </c:pt>
                <c:pt idx="312">
                  <c:v>4.4586659999999999E-4</c:v>
                </c:pt>
                <c:pt idx="313">
                  <c:v>4.4457909999999999E-4</c:v>
                </c:pt>
                <c:pt idx="314">
                  <c:v>4.3928620000000001E-4</c:v>
                </c:pt>
                <c:pt idx="315">
                  <c:v>4.3625830000000002E-4</c:v>
                </c:pt>
                <c:pt idx="316">
                  <c:v>4.3210980000000002E-4</c:v>
                </c:pt>
                <c:pt idx="317">
                  <c:v>4.2989249999999998E-4</c:v>
                </c:pt>
                <c:pt idx="318">
                  <c:v>4.315376E-4</c:v>
                </c:pt>
                <c:pt idx="319">
                  <c:v>4.3034550000000001E-4</c:v>
                </c:pt>
                <c:pt idx="320">
                  <c:v>4.2452810000000001E-4</c:v>
                </c:pt>
                <c:pt idx="321">
                  <c:v>4.1966440000000001E-4</c:v>
                </c:pt>
                <c:pt idx="322">
                  <c:v>4.1527749999999998E-4</c:v>
                </c:pt>
                <c:pt idx="323">
                  <c:v>4.1174890000000001E-4</c:v>
                </c:pt>
                <c:pt idx="324">
                  <c:v>4.0452480000000002E-4</c:v>
                </c:pt>
                <c:pt idx="325">
                  <c:v>3.9939879999999997E-4</c:v>
                </c:pt>
                <c:pt idx="326">
                  <c:v>3.9563180000000002E-4</c:v>
                </c:pt>
                <c:pt idx="327">
                  <c:v>3.9131639999999998E-4</c:v>
                </c:pt>
                <c:pt idx="328">
                  <c:v>3.8857460000000003E-4</c:v>
                </c:pt>
                <c:pt idx="329">
                  <c:v>3.860712E-4</c:v>
                </c:pt>
                <c:pt idx="330">
                  <c:v>3.853083E-4</c:v>
                </c:pt>
                <c:pt idx="331">
                  <c:v>3.8261410000000001E-4</c:v>
                </c:pt>
                <c:pt idx="332">
                  <c:v>3.7732119999999997E-4</c:v>
                </c:pt>
                <c:pt idx="333">
                  <c:v>3.7572380000000001E-4</c:v>
                </c:pt>
                <c:pt idx="334">
                  <c:v>3.7312510000000001E-4</c:v>
                </c:pt>
                <c:pt idx="335">
                  <c:v>3.7024019999999999E-4</c:v>
                </c:pt>
                <c:pt idx="336">
                  <c:v>3.6871430000000001E-4</c:v>
                </c:pt>
                <c:pt idx="337">
                  <c:v>3.6799910000000002E-4</c:v>
                </c:pt>
                <c:pt idx="338">
                  <c:v>3.6973950000000001E-4</c:v>
                </c:pt>
                <c:pt idx="339">
                  <c:v>3.6938189999999999E-4</c:v>
                </c:pt>
                <c:pt idx="340">
                  <c:v>3.6830899999999999E-4</c:v>
                </c:pt>
                <c:pt idx="341">
                  <c:v>3.6394599999999997E-4</c:v>
                </c:pt>
                <c:pt idx="342">
                  <c:v>3.6375520000000002E-4</c:v>
                </c:pt>
                <c:pt idx="343">
                  <c:v>3.6365989999999999E-4</c:v>
                </c:pt>
                <c:pt idx="344">
                  <c:v>3.6344529999999999E-4</c:v>
                </c:pt>
                <c:pt idx="345">
                  <c:v>3.6265849999999998E-4</c:v>
                </c:pt>
                <c:pt idx="346">
                  <c:v>3.6258699999999999E-4</c:v>
                </c:pt>
                <c:pt idx="347">
                  <c:v>3.630161E-4</c:v>
                </c:pt>
                <c:pt idx="348">
                  <c:v>3.6342139999999998E-4</c:v>
                </c:pt>
                <c:pt idx="349">
                  <c:v>3.6308770000000002E-4</c:v>
                </c:pt>
                <c:pt idx="350">
                  <c:v>3.6411290000000002E-4</c:v>
                </c:pt>
                <c:pt idx="351">
                  <c:v>3.6478040000000002E-4</c:v>
                </c:pt>
                <c:pt idx="352">
                  <c:v>3.6695E-4</c:v>
                </c:pt>
                <c:pt idx="353">
                  <c:v>3.698587E-4</c:v>
                </c:pt>
                <c:pt idx="354">
                  <c:v>3.6959649999999998E-4</c:v>
                </c:pt>
                <c:pt idx="355">
                  <c:v>3.6945339999999998E-4</c:v>
                </c:pt>
                <c:pt idx="356">
                  <c:v>3.6897660000000001E-4</c:v>
                </c:pt>
                <c:pt idx="357">
                  <c:v>3.6835669999999999E-4</c:v>
                </c:pt>
                <c:pt idx="358">
                  <c:v>3.6902430000000002E-4</c:v>
                </c:pt>
                <c:pt idx="359">
                  <c:v>3.6916729999999999E-4</c:v>
                </c:pt>
                <c:pt idx="360">
                  <c:v>3.7207599999999999E-4</c:v>
                </c:pt>
                <c:pt idx="361">
                  <c:v>3.724337E-4</c:v>
                </c:pt>
                <c:pt idx="362">
                  <c:v>3.7207599999999999E-4</c:v>
                </c:pt>
                <c:pt idx="363">
                  <c:v>3.7124160000000001E-4</c:v>
                </c:pt>
                <c:pt idx="364">
                  <c:v>3.6988260000000002E-4</c:v>
                </c:pt>
                <c:pt idx="365">
                  <c:v>3.6950109999999998E-4</c:v>
                </c:pt>
                <c:pt idx="366">
                  <c:v>3.6995410000000001E-4</c:v>
                </c:pt>
                <c:pt idx="367">
                  <c:v>3.7288669999999998E-4</c:v>
                </c:pt>
                <c:pt idx="368">
                  <c:v>3.7453170000000002E-4</c:v>
                </c:pt>
                <c:pt idx="369">
                  <c:v>3.7558079999999998E-4</c:v>
                </c:pt>
                <c:pt idx="370">
                  <c:v>3.7677290000000003E-4</c:v>
                </c:pt>
                <c:pt idx="371">
                  <c:v>3.7710670000000001E-4</c:v>
                </c:pt>
                <c:pt idx="372">
                  <c:v>3.7941929999999997E-4</c:v>
                </c:pt>
                <c:pt idx="373">
                  <c:v>3.7968159999999997E-4</c:v>
                </c:pt>
                <c:pt idx="374">
                  <c:v>3.7875179999999998E-4</c:v>
                </c:pt>
                <c:pt idx="375">
                  <c:v>3.7872790000000002E-4</c:v>
                </c:pt>
                <c:pt idx="376">
                  <c:v>3.7839409999999998E-4</c:v>
                </c:pt>
                <c:pt idx="377">
                  <c:v>3.7870409999999998E-4</c:v>
                </c:pt>
                <c:pt idx="378">
                  <c:v>3.7832259999999999E-4</c:v>
                </c:pt>
                <c:pt idx="379">
                  <c:v>3.7877560000000002E-4</c:v>
                </c:pt>
                <c:pt idx="380">
                  <c:v>3.7903790000000002E-4</c:v>
                </c:pt>
                <c:pt idx="381">
                  <c:v>3.7679670000000001E-4</c:v>
                </c:pt>
                <c:pt idx="382">
                  <c:v>3.7708279999999999E-4</c:v>
                </c:pt>
                <c:pt idx="383">
                  <c:v>3.7729739999999999E-4</c:v>
                </c:pt>
                <c:pt idx="384">
                  <c:v>3.8082600000000002E-4</c:v>
                </c:pt>
                <c:pt idx="385">
                  <c:v>3.840685E-4</c:v>
                </c:pt>
                <c:pt idx="386">
                  <c:v>3.8452149999999998E-4</c:v>
                </c:pt>
                <c:pt idx="387">
                  <c:v>3.8385390000000001E-4</c:v>
                </c:pt>
                <c:pt idx="388">
                  <c:v>3.8490300000000002E-4</c:v>
                </c:pt>
                <c:pt idx="389">
                  <c:v>3.8475990000000002E-4</c:v>
                </c:pt>
                <c:pt idx="390">
                  <c:v>3.8523669999999998E-4</c:v>
                </c:pt>
                <c:pt idx="391">
                  <c:v>3.8416390000000001E-4</c:v>
                </c:pt>
                <c:pt idx="392">
                  <c:v>3.8383010000000002E-4</c:v>
                </c:pt>
                <c:pt idx="393">
                  <c:v>3.8559439999999998E-4</c:v>
                </c:pt>
                <c:pt idx="394">
                  <c:v>3.8630959999999998E-4</c:v>
                </c:pt>
                <c:pt idx="395">
                  <c:v>3.8602349999999999E-4</c:v>
                </c:pt>
                <c:pt idx="396">
                  <c:v>3.8695340000000002E-4</c:v>
                </c:pt>
                <c:pt idx="397">
                  <c:v>3.8614269999999998E-4</c:v>
                </c:pt>
                <c:pt idx="398">
                  <c:v>3.861666E-4</c:v>
                </c:pt>
                <c:pt idx="399">
                  <c:v>3.8626189999999998E-4</c:v>
                </c:pt>
                <c:pt idx="400">
                  <c:v>3.8712019999999998E-4</c:v>
                </c:pt>
                <c:pt idx="401">
                  <c:v>3.8657189999999998E-4</c:v>
                </c:pt>
                <c:pt idx="402">
                  <c:v>3.8759709999999998E-4</c:v>
                </c:pt>
                <c:pt idx="403">
                  <c:v>3.8914679999999999E-4</c:v>
                </c:pt>
                <c:pt idx="404">
                  <c:v>3.8866999999999998E-4</c:v>
                </c:pt>
                <c:pt idx="405">
                  <c:v>3.8754940000000003E-4</c:v>
                </c:pt>
                <c:pt idx="406">
                  <c:v>3.8437840000000003E-4</c:v>
                </c:pt>
                <c:pt idx="407">
                  <c:v>3.8323399999999998E-4</c:v>
                </c:pt>
                <c:pt idx="408">
                  <c:v>3.8309100000000001E-4</c:v>
                </c:pt>
                <c:pt idx="409">
                  <c:v>3.8449760000000002E-4</c:v>
                </c:pt>
                <c:pt idx="410">
                  <c:v>3.8840769999999998E-4</c:v>
                </c:pt>
                <c:pt idx="411">
                  <c:v>3.908634E-4</c:v>
                </c:pt>
                <c:pt idx="412">
                  <c:v>3.9186480000000002E-4</c:v>
                </c:pt>
                <c:pt idx="413">
                  <c:v>3.9160250000000002E-4</c:v>
                </c:pt>
                <c:pt idx="414">
                  <c:v>3.9095880000000001E-4</c:v>
                </c:pt>
                <c:pt idx="415">
                  <c:v>3.9186480000000002E-4</c:v>
                </c:pt>
                <c:pt idx="416">
                  <c:v>3.9098259999999999E-4</c:v>
                </c:pt>
                <c:pt idx="417">
                  <c:v>3.8917059999999998E-4</c:v>
                </c:pt>
                <c:pt idx="418">
                  <c:v>3.9093489999999999E-4</c:v>
                </c:pt>
                <c:pt idx="419">
                  <c:v>3.9224620000000003E-4</c:v>
                </c:pt>
                <c:pt idx="420">
                  <c:v>3.9267540000000002E-4</c:v>
                </c:pt>
                <c:pt idx="421">
                  <c:v>3.9212699999999998E-4</c:v>
                </c:pt>
                <c:pt idx="422">
                  <c:v>3.9341449999999998E-4</c:v>
                </c:pt>
                <c:pt idx="423">
                  <c:v>3.9339069999999999E-4</c:v>
                </c:pt>
                <c:pt idx="424">
                  <c:v>3.9110179999999998E-4</c:v>
                </c:pt>
                <c:pt idx="425">
                  <c:v>3.9110179999999998E-4</c:v>
                </c:pt>
                <c:pt idx="426">
                  <c:v>3.9110179999999998E-4</c:v>
                </c:pt>
                <c:pt idx="427">
                  <c:v>3.923655E-4</c:v>
                </c:pt>
                <c:pt idx="428">
                  <c:v>3.9217469999999998E-4</c:v>
                </c:pt>
                <c:pt idx="429">
                  <c:v>3.9229389999999997E-4</c:v>
                </c:pt>
                <c:pt idx="430">
                  <c:v>3.9203170000000001E-4</c:v>
                </c:pt>
                <c:pt idx="431">
                  <c:v>3.9165020000000002E-4</c:v>
                </c:pt>
                <c:pt idx="432">
                  <c:v>3.9186480000000002E-4</c:v>
                </c:pt>
                <c:pt idx="433">
                  <c:v>3.9227009999999999E-4</c:v>
                </c:pt>
                <c:pt idx="434">
                  <c:v>3.9348600000000002E-4</c:v>
                </c:pt>
                <c:pt idx="435">
                  <c:v>3.9334299999999999E-4</c:v>
                </c:pt>
                <c:pt idx="436">
                  <c:v>3.9272310000000002E-4</c:v>
                </c:pt>
                <c:pt idx="437">
                  <c:v>3.921032E-4</c:v>
                </c:pt>
                <c:pt idx="438">
                  <c:v>3.923655E-4</c:v>
                </c:pt>
                <c:pt idx="439">
                  <c:v>3.9298529999999999E-4</c:v>
                </c:pt>
                <c:pt idx="440">
                  <c:v>3.9238929999999998E-4</c:v>
                </c:pt>
                <c:pt idx="441">
                  <c:v>3.928661E-4</c:v>
                </c:pt>
                <c:pt idx="442">
                  <c:v>3.9160250000000002E-4</c:v>
                </c:pt>
                <c:pt idx="443">
                  <c:v>3.931284E-4</c:v>
                </c:pt>
                <c:pt idx="444">
                  <c:v>3.9277080000000002E-4</c:v>
                </c:pt>
                <c:pt idx="445">
                  <c:v>3.9272310000000002E-4</c:v>
                </c:pt>
                <c:pt idx="446">
                  <c:v>3.9083960000000002E-4</c:v>
                </c:pt>
                <c:pt idx="447">
                  <c:v>3.8998130000000001E-4</c:v>
                </c:pt>
                <c:pt idx="448">
                  <c:v>3.902674E-4</c:v>
                </c:pt>
                <c:pt idx="449">
                  <c:v>3.91078E-4</c:v>
                </c:pt>
                <c:pt idx="450">
                  <c:v>3.921986E-4</c:v>
                </c:pt>
                <c:pt idx="451">
                  <c:v>3.9272310000000002E-4</c:v>
                </c:pt>
                <c:pt idx="452">
                  <c:v>3.9310460000000001E-4</c:v>
                </c:pt>
                <c:pt idx="453">
                  <c:v>3.9319989999999998E-4</c:v>
                </c:pt>
                <c:pt idx="454">
                  <c:v>3.9260389999999998E-4</c:v>
                </c:pt>
                <c:pt idx="455">
                  <c:v>3.931284E-4</c:v>
                </c:pt>
                <c:pt idx="456">
                  <c:v>3.9162639999999998E-4</c:v>
                </c:pt>
                <c:pt idx="457">
                  <c:v>3.9212699999999998E-4</c:v>
                </c:pt>
                <c:pt idx="458">
                  <c:v>3.9160250000000002E-4</c:v>
                </c:pt>
                <c:pt idx="459">
                  <c:v>3.9153099999999998E-4</c:v>
                </c:pt>
                <c:pt idx="460">
                  <c:v>3.9186480000000002E-4</c:v>
                </c:pt>
                <c:pt idx="461">
                  <c:v>3.9227009999999999E-4</c:v>
                </c:pt>
                <c:pt idx="462">
                  <c:v>3.9198400000000001E-4</c:v>
                </c:pt>
                <c:pt idx="463">
                  <c:v>3.9160250000000002E-4</c:v>
                </c:pt>
                <c:pt idx="464">
                  <c:v>3.9217469999999998E-4</c:v>
                </c:pt>
                <c:pt idx="465">
                  <c:v>3.9241310000000002E-4</c:v>
                </c:pt>
                <c:pt idx="466">
                  <c:v>3.9196009999999999E-4</c:v>
                </c:pt>
                <c:pt idx="467">
                  <c:v>3.9176940000000001E-4</c:v>
                </c:pt>
                <c:pt idx="468">
                  <c:v>3.9176940000000001E-4</c:v>
                </c:pt>
                <c:pt idx="469">
                  <c:v>3.9200779999999999E-4</c:v>
                </c:pt>
                <c:pt idx="470">
                  <c:v>3.921032E-4</c:v>
                </c:pt>
                <c:pt idx="471">
                  <c:v>3.9122099999999997E-4</c:v>
                </c:pt>
                <c:pt idx="472">
                  <c:v>3.9110179999999998E-4</c:v>
                </c:pt>
                <c:pt idx="473">
                  <c:v>3.9250850000000002E-4</c:v>
                </c:pt>
                <c:pt idx="474">
                  <c:v>3.9227009999999999E-4</c:v>
                </c:pt>
                <c:pt idx="475">
                  <c:v>3.9014820000000001E-4</c:v>
                </c:pt>
                <c:pt idx="476">
                  <c:v>3.908157E-4</c:v>
                </c:pt>
                <c:pt idx="477">
                  <c:v>3.9076809999999998E-4</c:v>
                </c:pt>
                <c:pt idx="478">
                  <c:v>3.8986210000000002E-4</c:v>
                </c:pt>
                <c:pt idx="479">
                  <c:v>3.9062500000000002E-4</c:v>
                </c:pt>
                <c:pt idx="480">
                  <c:v>3.9057730000000002E-4</c:v>
                </c:pt>
                <c:pt idx="481">
                  <c:v>3.9095880000000001E-4</c:v>
                </c:pt>
                <c:pt idx="482">
                  <c:v>3.9207940000000001E-4</c:v>
                </c:pt>
                <c:pt idx="483">
                  <c:v>3.9181710000000001E-4</c:v>
                </c:pt>
                <c:pt idx="484">
                  <c:v>3.9212699999999998E-4</c:v>
                </c:pt>
                <c:pt idx="485">
                  <c:v>3.9019579999999998E-4</c:v>
                </c:pt>
                <c:pt idx="486">
                  <c:v>3.9038659999999999E-4</c:v>
                </c:pt>
                <c:pt idx="487">
                  <c:v>3.9083960000000002E-4</c:v>
                </c:pt>
                <c:pt idx="488">
                  <c:v>3.8993360000000001E-4</c:v>
                </c:pt>
                <c:pt idx="489">
                  <c:v>3.8988590000000001E-4</c:v>
                </c:pt>
                <c:pt idx="490">
                  <c:v>3.8940909999999999E-4</c:v>
                </c:pt>
                <c:pt idx="491">
                  <c:v>3.9093489999999999E-4</c:v>
                </c:pt>
                <c:pt idx="492">
                  <c:v>3.928661E-4</c:v>
                </c:pt>
                <c:pt idx="493">
                  <c:v>3.929615E-4</c:v>
                </c:pt>
                <c:pt idx="494">
                  <c:v>3.918886E-4</c:v>
                </c:pt>
                <c:pt idx="495">
                  <c:v>3.9141179999999999E-4</c:v>
                </c:pt>
                <c:pt idx="496">
                  <c:v>3.9129259999999999E-4</c:v>
                </c:pt>
                <c:pt idx="497">
                  <c:v>3.9253230000000001E-4</c:v>
                </c:pt>
                <c:pt idx="498">
                  <c:v>3.9308069999999999E-4</c:v>
                </c:pt>
                <c:pt idx="499">
                  <c:v>3.9319989999999998E-4</c:v>
                </c:pt>
                <c:pt idx="500">
                  <c:v>3.9281850000000003E-4</c:v>
                </c:pt>
                <c:pt idx="501">
                  <c:v>3.9093489999999999E-4</c:v>
                </c:pt>
                <c:pt idx="502">
                  <c:v>3.932238E-4</c:v>
                </c:pt>
                <c:pt idx="503">
                  <c:v>3.9231779999999999E-4</c:v>
                </c:pt>
                <c:pt idx="504">
                  <c:v>3.9274690000000001E-4</c:v>
                </c:pt>
                <c:pt idx="505">
                  <c:v>3.9277080000000002E-4</c:v>
                </c:pt>
                <c:pt idx="506">
                  <c:v>3.9243699999999998E-4</c:v>
                </c:pt>
                <c:pt idx="507">
                  <c:v>3.9165020000000002E-4</c:v>
                </c:pt>
                <c:pt idx="508">
                  <c:v>3.9079190000000001E-4</c:v>
                </c:pt>
                <c:pt idx="509">
                  <c:v>3.918886E-4</c:v>
                </c:pt>
                <c:pt idx="510">
                  <c:v>3.9198400000000001E-4</c:v>
                </c:pt>
                <c:pt idx="511">
                  <c:v>3.926992E-4</c:v>
                </c:pt>
                <c:pt idx="512">
                  <c:v>3.9367679999999998E-4</c:v>
                </c:pt>
                <c:pt idx="513">
                  <c:v>3.9279460000000001E-4</c:v>
                </c:pt>
                <c:pt idx="514">
                  <c:v>3.9165020000000002E-4</c:v>
                </c:pt>
                <c:pt idx="515">
                  <c:v>3.921986E-4</c:v>
                </c:pt>
                <c:pt idx="516">
                  <c:v>3.9079190000000001E-4</c:v>
                </c:pt>
                <c:pt idx="517">
                  <c:v>3.9222239999999999E-4</c:v>
                </c:pt>
                <c:pt idx="518">
                  <c:v>3.900528E-4</c:v>
                </c:pt>
                <c:pt idx="519">
                  <c:v>3.890753E-4</c:v>
                </c:pt>
                <c:pt idx="520">
                  <c:v>3.921509E-4</c:v>
                </c:pt>
                <c:pt idx="521">
                  <c:v>3.9289000000000001E-4</c:v>
                </c:pt>
                <c:pt idx="522">
                  <c:v>3.919363E-4</c:v>
                </c:pt>
                <c:pt idx="523">
                  <c:v>3.9238929999999998E-4</c:v>
                </c:pt>
                <c:pt idx="524">
                  <c:v>3.919363E-4</c:v>
                </c:pt>
                <c:pt idx="525">
                  <c:v>3.9179329999999997E-4</c:v>
                </c:pt>
                <c:pt idx="526">
                  <c:v>3.911257E-4</c:v>
                </c:pt>
                <c:pt idx="527">
                  <c:v>3.9014820000000001E-4</c:v>
                </c:pt>
                <c:pt idx="528">
                  <c:v>3.9055349999999998E-4</c:v>
                </c:pt>
                <c:pt idx="529">
                  <c:v>3.919363E-4</c:v>
                </c:pt>
                <c:pt idx="530">
                  <c:v>3.9222239999999999E-4</c:v>
                </c:pt>
                <c:pt idx="531">
                  <c:v>3.930092E-4</c:v>
                </c:pt>
                <c:pt idx="532">
                  <c:v>3.923655E-4</c:v>
                </c:pt>
                <c:pt idx="533">
                  <c:v>3.91674E-4</c:v>
                </c:pt>
                <c:pt idx="534">
                  <c:v>3.9165020000000002E-4</c:v>
                </c:pt>
                <c:pt idx="535">
                  <c:v>3.9105420000000001E-4</c:v>
                </c:pt>
                <c:pt idx="536">
                  <c:v>3.9172170000000001E-4</c:v>
                </c:pt>
                <c:pt idx="537">
                  <c:v>3.9186480000000002E-4</c:v>
                </c:pt>
                <c:pt idx="538">
                  <c:v>3.908634E-4</c:v>
                </c:pt>
                <c:pt idx="539">
                  <c:v>3.9083960000000002E-4</c:v>
                </c:pt>
                <c:pt idx="540">
                  <c:v>3.9348600000000002E-4</c:v>
                </c:pt>
                <c:pt idx="541">
                  <c:v>3.9181710000000001E-4</c:v>
                </c:pt>
                <c:pt idx="542">
                  <c:v>3.9186480000000002E-4</c:v>
                </c:pt>
                <c:pt idx="543">
                  <c:v>3.9327140000000002E-4</c:v>
                </c:pt>
                <c:pt idx="544">
                  <c:v>3.9186480000000002E-4</c:v>
                </c:pt>
                <c:pt idx="545">
                  <c:v>3.9069650000000001E-4</c:v>
                </c:pt>
                <c:pt idx="546">
                  <c:v>3.910303E-4</c:v>
                </c:pt>
                <c:pt idx="547">
                  <c:v>3.9119719999999999E-4</c:v>
                </c:pt>
                <c:pt idx="548">
                  <c:v>3.9052960000000002E-4</c:v>
                </c:pt>
                <c:pt idx="549">
                  <c:v>3.9043429999999999E-4</c:v>
                </c:pt>
                <c:pt idx="550">
                  <c:v>3.9200779999999999E-4</c:v>
                </c:pt>
                <c:pt idx="551">
                  <c:v>3.9391520000000001E-4</c:v>
                </c:pt>
                <c:pt idx="552">
                  <c:v>3.937244E-4</c:v>
                </c:pt>
                <c:pt idx="553">
                  <c:v>3.9267540000000002E-4</c:v>
                </c:pt>
                <c:pt idx="554">
                  <c:v>3.9310460000000001E-4</c:v>
                </c:pt>
                <c:pt idx="555">
                  <c:v>3.9324759999999999E-4</c:v>
                </c:pt>
                <c:pt idx="556">
                  <c:v>3.9298529999999999E-4</c:v>
                </c:pt>
                <c:pt idx="557">
                  <c:v>3.91078E-4</c:v>
                </c:pt>
                <c:pt idx="558">
                  <c:v>3.911734E-4</c:v>
                </c:pt>
                <c:pt idx="559">
                  <c:v>3.9205549999999999E-4</c:v>
                </c:pt>
                <c:pt idx="560">
                  <c:v>3.9298529999999999E-4</c:v>
                </c:pt>
                <c:pt idx="561">
                  <c:v>3.91674E-4</c:v>
                </c:pt>
                <c:pt idx="562">
                  <c:v>3.9176940000000001E-4</c:v>
                </c:pt>
                <c:pt idx="563">
                  <c:v>3.9258000000000001E-4</c:v>
                </c:pt>
                <c:pt idx="564">
                  <c:v>3.9262770000000002E-4</c:v>
                </c:pt>
                <c:pt idx="565">
                  <c:v>3.919363E-4</c:v>
                </c:pt>
                <c:pt idx="566">
                  <c:v>3.911734E-4</c:v>
                </c:pt>
                <c:pt idx="567">
                  <c:v>3.913403E-4</c:v>
                </c:pt>
                <c:pt idx="568">
                  <c:v>3.9196009999999999E-4</c:v>
                </c:pt>
                <c:pt idx="569">
                  <c:v>3.921032E-4</c:v>
                </c:pt>
                <c:pt idx="570">
                  <c:v>3.9267540000000002E-4</c:v>
                </c:pt>
                <c:pt idx="571">
                  <c:v>3.9205549999999999E-4</c:v>
                </c:pt>
                <c:pt idx="572">
                  <c:v>3.9265159999999998E-4</c:v>
                </c:pt>
                <c:pt idx="573">
                  <c:v>3.9339069999999999E-4</c:v>
                </c:pt>
                <c:pt idx="574">
                  <c:v>3.9355750000000001E-4</c:v>
                </c:pt>
                <c:pt idx="575">
                  <c:v>3.9179329999999997E-4</c:v>
                </c:pt>
                <c:pt idx="576">
                  <c:v>3.9119719999999999E-4</c:v>
                </c:pt>
                <c:pt idx="577">
                  <c:v>3.9186480000000002E-4</c:v>
                </c:pt>
                <c:pt idx="578">
                  <c:v>3.9114949999999999E-4</c:v>
                </c:pt>
                <c:pt idx="579">
                  <c:v>3.9064880000000001E-4</c:v>
                </c:pt>
                <c:pt idx="580">
                  <c:v>3.9224620000000003E-4</c:v>
                </c:pt>
                <c:pt idx="581">
                  <c:v>3.9217469999999998E-4</c:v>
                </c:pt>
                <c:pt idx="582">
                  <c:v>3.9260389999999998E-4</c:v>
                </c:pt>
                <c:pt idx="583">
                  <c:v>3.9327140000000002E-4</c:v>
                </c:pt>
                <c:pt idx="584">
                  <c:v>3.9141179999999999E-4</c:v>
                </c:pt>
                <c:pt idx="585">
                  <c:v>3.9143560000000002E-4</c:v>
                </c:pt>
                <c:pt idx="586">
                  <c:v>3.91674E-4</c:v>
                </c:pt>
                <c:pt idx="587">
                  <c:v>3.9227009999999999E-4</c:v>
                </c:pt>
                <c:pt idx="588">
                  <c:v>3.9274690000000001E-4</c:v>
                </c:pt>
                <c:pt idx="589">
                  <c:v>3.9353370000000002E-4</c:v>
                </c:pt>
                <c:pt idx="590">
                  <c:v>3.9343830000000002E-4</c:v>
                </c:pt>
                <c:pt idx="591">
                  <c:v>3.9262770000000002E-4</c:v>
                </c:pt>
                <c:pt idx="592">
                  <c:v>3.918409E-4</c:v>
                </c:pt>
                <c:pt idx="593">
                  <c:v>3.9165020000000002E-4</c:v>
                </c:pt>
                <c:pt idx="594">
                  <c:v>3.9060119999999998E-4</c:v>
                </c:pt>
                <c:pt idx="595">
                  <c:v>3.8962360000000001E-4</c:v>
                </c:pt>
                <c:pt idx="596">
                  <c:v>3.8690570000000002E-4</c:v>
                </c:pt>
                <c:pt idx="597">
                  <c:v>3.8340089999999998E-4</c:v>
                </c:pt>
                <c:pt idx="598">
                  <c:v>3.822327E-4</c:v>
                </c:pt>
                <c:pt idx="599">
                  <c:v>3.8168430000000002E-4</c:v>
                </c:pt>
                <c:pt idx="600">
                  <c:v>3.8459300000000002E-4</c:v>
                </c:pt>
                <c:pt idx="601">
                  <c:v>3.8540360000000002E-4</c:v>
                </c:pt>
                <c:pt idx="602">
                  <c:v>3.8547519999999999E-4</c:v>
                </c:pt>
                <c:pt idx="603">
                  <c:v>3.8473609999999998E-4</c:v>
                </c:pt>
                <c:pt idx="604">
                  <c:v>3.8440229999999999E-4</c:v>
                </c:pt>
                <c:pt idx="605">
                  <c:v>3.8154129999999999E-4</c:v>
                </c:pt>
                <c:pt idx="606">
                  <c:v>3.7913319999999999E-4</c:v>
                </c:pt>
                <c:pt idx="607">
                  <c:v>3.7806029999999999E-4</c:v>
                </c:pt>
                <c:pt idx="608">
                  <c:v>3.7617679999999999E-4</c:v>
                </c:pt>
                <c:pt idx="609">
                  <c:v>3.7665369999999998E-4</c:v>
                </c:pt>
                <c:pt idx="610">
                  <c:v>3.7457940000000002E-4</c:v>
                </c:pt>
                <c:pt idx="611">
                  <c:v>3.703356E-4</c:v>
                </c:pt>
                <c:pt idx="612">
                  <c:v>3.6835669999999999E-4</c:v>
                </c:pt>
                <c:pt idx="613">
                  <c:v>3.6728379999999999E-4</c:v>
                </c:pt>
                <c:pt idx="614">
                  <c:v>3.6249159999999998E-4</c:v>
                </c:pt>
                <c:pt idx="615">
                  <c:v>3.5948749999999998E-4</c:v>
                </c:pt>
                <c:pt idx="616">
                  <c:v>3.5502910000000001E-4</c:v>
                </c:pt>
                <c:pt idx="617">
                  <c:v>3.5183429999999997E-4</c:v>
                </c:pt>
                <c:pt idx="618">
                  <c:v>3.462076E-4</c:v>
                </c:pt>
                <c:pt idx="619">
                  <c:v>3.4470559999999999E-4</c:v>
                </c:pt>
                <c:pt idx="620">
                  <c:v>3.4420490000000001E-4</c:v>
                </c:pt>
                <c:pt idx="621">
                  <c:v>3.4198760000000002E-4</c:v>
                </c:pt>
                <c:pt idx="622">
                  <c:v>3.4158229999999999E-4</c:v>
                </c:pt>
                <c:pt idx="623">
                  <c:v>3.414154E-4</c:v>
                </c:pt>
                <c:pt idx="624">
                  <c:v>3.4148689999999998E-4</c:v>
                </c:pt>
                <c:pt idx="625">
                  <c:v>3.4046169999999999E-4</c:v>
                </c:pt>
                <c:pt idx="626">
                  <c:v>3.4139160000000001E-4</c:v>
                </c:pt>
                <c:pt idx="627">
                  <c:v>3.4165379999999998E-4</c:v>
                </c:pt>
                <c:pt idx="628">
                  <c:v>3.42536E-4</c:v>
                </c:pt>
                <c:pt idx="629">
                  <c:v>3.454447E-4</c:v>
                </c:pt>
                <c:pt idx="630">
                  <c:v>3.4987929999999998E-4</c:v>
                </c:pt>
                <c:pt idx="631">
                  <c:v>3.5490990000000002E-4</c:v>
                </c:pt>
                <c:pt idx="632">
                  <c:v>3.5860539999999999E-4</c:v>
                </c:pt>
                <c:pt idx="633">
                  <c:v>3.6365989999999999E-4</c:v>
                </c:pt>
                <c:pt idx="634">
                  <c:v>3.6995410000000001E-4</c:v>
                </c:pt>
                <c:pt idx="635">
                  <c:v>3.7372110000000002E-4</c:v>
                </c:pt>
                <c:pt idx="636">
                  <c:v>3.8061140000000002E-4</c:v>
                </c:pt>
                <c:pt idx="637">
                  <c:v>3.872395E-4</c:v>
                </c:pt>
                <c:pt idx="638">
                  <c:v>3.9138790000000002E-4</c:v>
                </c:pt>
                <c:pt idx="639">
                  <c:v>3.9477350000000002E-4</c:v>
                </c:pt>
                <c:pt idx="640">
                  <c:v>4.0018559999999999E-4</c:v>
                </c:pt>
                <c:pt idx="641">
                  <c:v>4.0245059999999999E-4</c:v>
                </c:pt>
                <c:pt idx="642">
                  <c:v>4.0326119999999999E-4</c:v>
                </c:pt>
                <c:pt idx="643">
                  <c:v>4.0640830000000002E-4</c:v>
                </c:pt>
                <c:pt idx="644">
                  <c:v>4.0898319999999998E-4</c:v>
                </c:pt>
                <c:pt idx="645">
                  <c:v>4.086494E-4</c:v>
                </c:pt>
                <c:pt idx="646">
                  <c:v>4.0867330000000002E-4</c:v>
                </c:pt>
                <c:pt idx="647">
                  <c:v>4.0795799999999999E-4</c:v>
                </c:pt>
                <c:pt idx="648">
                  <c:v>4.0807719999999998E-4</c:v>
                </c:pt>
                <c:pt idx="649">
                  <c:v>4.0898319999999998E-4</c:v>
                </c:pt>
                <c:pt idx="650">
                  <c:v>4.0850640000000002E-4</c:v>
                </c:pt>
                <c:pt idx="651">
                  <c:v>4.0860179999999997E-4</c:v>
                </c:pt>
                <c:pt idx="652">
                  <c:v>4.0683750000000002E-4</c:v>
                </c:pt>
                <c:pt idx="653">
                  <c:v>4.0338039999999998E-4</c:v>
                </c:pt>
                <c:pt idx="654">
                  <c:v>4.0171150000000002E-4</c:v>
                </c:pt>
                <c:pt idx="655">
                  <c:v>4.007816E-4</c:v>
                </c:pt>
                <c:pt idx="656">
                  <c:v>4.0054320000000002E-4</c:v>
                </c:pt>
                <c:pt idx="657">
                  <c:v>3.997564E-4</c:v>
                </c:pt>
                <c:pt idx="658">
                  <c:v>3.9854050000000002E-4</c:v>
                </c:pt>
                <c:pt idx="659">
                  <c:v>3.9768220000000002E-4</c:v>
                </c:pt>
                <c:pt idx="660">
                  <c:v>3.93939E-4</c:v>
                </c:pt>
                <c:pt idx="661">
                  <c:v>3.949642E-4</c:v>
                </c:pt>
                <c:pt idx="662">
                  <c:v>3.9567950000000003E-4</c:v>
                </c:pt>
                <c:pt idx="663">
                  <c:v>3.9451120000000002E-4</c:v>
                </c:pt>
                <c:pt idx="664">
                  <c:v>3.9277080000000002E-4</c:v>
                </c:pt>
                <c:pt idx="665">
                  <c:v>3.9157869999999998E-4</c:v>
                </c:pt>
                <c:pt idx="666">
                  <c:v>3.9217469999999998E-4</c:v>
                </c:pt>
                <c:pt idx="667">
                  <c:v>3.9365290000000001E-4</c:v>
                </c:pt>
                <c:pt idx="668">
                  <c:v>3.9095880000000001E-4</c:v>
                </c:pt>
                <c:pt idx="669">
                  <c:v>3.9119719999999999E-4</c:v>
                </c:pt>
                <c:pt idx="670">
                  <c:v>3.921986E-4</c:v>
                </c:pt>
                <c:pt idx="671">
                  <c:v>3.9169790000000002E-4</c:v>
                </c:pt>
                <c:pt idx="672">
                  <c:v>3.913403E-4</c:v>
                </c:pt>
                <c:pt idx="673">
                  <c:v>3.9191250000000002E-4</c:v>
                </c:pt>
                <c:pt idx="674">
                  <c:v>3.9205549999999999E-4</c:v>
                </c:pt>
                <c:pt idx="675">
                  <c:v>3.9169790000000002E-4</c:v>
                </c:pt>
                <c:pt idx="676">
                  <c:v>3.921032E-4</c:v>
                </c:pt>
                <c:pt idx="677">
                  <c:v>3.9095880000000001E-4</c:v>
                </c:pt>
                <c:pt idx="678">
                  <c:v>3.871441E-4</c:v>
                </c:pt>
                <c:pt idx="679">
                  <c:v>3.8573740000000001E-4</c:v>
                </c:pt>
                <c:pt idx="680">
                  <c:v>3.8704869999999999E-4</c:v>
                </c:pt>
                <c:pt idx="681">
                  <c:v>3.8425919999999998E-4</c:v>
                </c:pt>
                <c:pt idx="682">
                  <c:v>3.8225649999999999E-4</c:v>
                </c:pt>
                <c:pt idx="683">
                  <c:v>3.7806029999999999E-4</c:v>
                </c:pt>
                <c:pt idx="684">
                  <c:v>3.7262439999999998E-4</c:v>
                </c:pt>
                <c:pt idx="685">
                  <c:v>3.6997799999999997E-4</c:v>
                </c:pt>
                <c:pt idx="686">
                  <c:v>3.621578E-4</c:v>
                </c:pt>
                <c:pt idx="687">
                  <c:v>3.5548209999999999E-4</c:v>
                </c:pt>
                <c:pt idx="688">
                  <c:v>3.5233500000000001E-4</c:v>
                </c:pt>
                <c:pt idx="689">
                  <c:v>3.4799579999999998E-4</c:v>
                </c:pt>
                <c:pt idx="690">
                  <c:v>3.4327510000000002E-4</c:v>
                </c:pt>
                <c:pt idx="691">
                  <c:v>3.3974649999999999E-4</c:v>
                </c:pt>
                <c:pt idx="692">
                  <c:v>3.3998490000000003E-4</c:v>
                </c:pt>
                <c:pt idx="693">
                  <c:v>3.4093859999999998E-4</c:v>
                </c:pt>
                <c:pt idx="694">
                  <c:v>3.401279E-4</c:v>
                </c:pt>
                <c:pt idx="695">
                  <c:v>3.4105780000000003E-4</c:v>
                </c:pt>
                <c:pt idx="696">
                  <c:v>3.4084319999999998E-4</c:v>
                </c:pt>
                <c:pt idx="697">
                  <c:v>3.4101010000000002E-4</c:v>
                </c:pt>
                <c:pt idx="698">
                  <c:v>3.401279E-4</c:v>
                </c:pt>
                <c:pt idx="699">
                  <c:v>3.4270289999999999E-4</c:v>
                </c:pt>
                <c:pt idx="700">
                  <c:v>3.4537320000000002E-4</c:v>
                </c:pt>
                <c:pt idx="701">
                  <c:v>3.4732820000000001E-4</c:v>
                </c:pt>
                <c:pt idx="702">
                  <c:v>3.5114290000000002E-4</c:v>
                </c:pt>
                <c:pt idx="703">
                  <c:v>3.5388470000000002E-4</c:v>
                </c:pt>
                <c:pt idx="704">
                  <c:v>3.5591129999999998E-4</c:v>
                </c:pt>
                <c:pt idx="705">
                  <c:v>3.5912990000000001E-4</c:v>
                </c:pt>
                <c:pt idx="706">
                  <c:v>3.6437509999999999E-4</c:v>
                </c:pt>
                <c:pt idx="707">
                  <c:v>3.7543770000000003E-4</c:v>
                </c:pt>
                <c:pt idx="708">
                  <c:v>3.8833619999999999E-4</c:v>
                </c:pt>
                <c:pt idx="709">
                  <c:v>4.0385719999999999E-4</c:v>
                </c:pt>
                <c:pt idx="710">
                  <c:v>4.2533870000000001E-4</c:v>
                </c:pt>
                <c:pt idx="711">
                  <c:v>4.4891830000000002E-4</c:v>
                </c:pt>
                <c:pt idx="712">
                  <c:v>4.7070979999999998E-4</c:v>
                </c:pt>
                <c:pt idx="713">
                  <c:v>4.9011710000000002E-4</c:v>
                </c:pt>
                <c:pt idx="714">
                  <c:v>5.0683019999999996E-4</c:v>
                </c:pt>
                <c:pt idx="715">
                  <c:v>5.1887039999999997E-4</c:v>
                </c:pt>
                <c:pt idx="716">
                  <c:v>5.1975250000000001E-4</c:v>
                </c:pt>
                <c:pt idx="717">
                  <c:v>5.1894189999999996E-4</c:v>
                </c:pt>
                <c:pt idx="718">
                  <c:v>5.1777360000000001E-4</c:v>
                </c:pt>
                <c:pt idx="719">
                  <c:v>5.20134E-4</c:v>
                </c:pt>
                <c:pt idx="720">
                  <c:v>5.2006239999999998E-4</c:v>
                </c:pt>
                <c:pt idx="721">
                  <c:v>5.1732060000000003E-4</c:v>
                </c:pt>
                <c:pt idx="722">
                  <c:v>5.1348210000000004E-4</c:v>
                </c:pt>
                <c:pt idx="723">
                  <c:v>5.1023959999999999E-4</c:v>
                </c:pt>
                <c:pt idx="724">
                  <c:v>5.0549510000000005E-4</c:v>
                </c:pt>
                <c:pt idx="725">
                  <c:v>4.9965380000000002E-4</c:v>
                </c:pt>
                <c:pt idx="726">
                  <c:v>4.9147609999999995E-4</c:v>
                </c:pt>
                <c:pt idx="727">
                  <c:v>4.8687459999999998E-4</c:v>
                </c:pt>
                <c:pt idx="728">
                  <c:v>4.8165319999999998E-4</c:v>
                </c:pt>
                <c:pt idx="729">
                  <c:v>4.7605040000000003E-4</c:v>
                </c:pt>
                <c:pt idx="730">
                  <c:v>4.696608E-4</c:v>
                </c:pt>
                <c:pt idx="731">
                  <c:v>4.6343799999999999E-4</c:v>
                </c:pt>
                <c:pt idx="732">
                  <c:v>4.5623780000000002E-4</c:v>
                </c:pt>
                <c:pt idx="733">
                  <c:v>4.5082569999999999E-4</c:v>
                </c:pt>
                <c:pt idx="734">
                  <c:v>4.4422150000000002E-4</c:v>
                </c:pt>
                <c:pt idx="735">
                  <c:v>4.3928620000000001E-4</c:v>
                </c:pt>
                <c:pt idx="736">
                  <c:v>4.3532850000000002E-4</c:v>
                </c:pt>
                <c:pt idx="737">
                  <c:v>4.276514E-4</c:v>
                </c:pt>
                <c:pt idx="738">
                  <c:v>4.2061810000000002E-4</c:v>
                </c:pt>
                <c:pt idx="739">
                  <c:v>4.1756630000000001E-4</c:v>
                </c:pt>
                <c:pt idx="740">
                  <c:v>4.1434760000000001E-4</c:v>
                </c:pt>
                <c:pt idx="741">
                  <c:v>4.1034220000000002E-4</c:v>
                </c:pt>
                <c:pt idx="742">
                  <c:v>4.0738580000000002E-4</c:v>
                </c:pt>
                <c:pt idx="743">
                  <c:v>4.0457250000000002E-4</c:v>
                </c:pt>
                <c:pt idx="744">
                  <c:v>4.0247440000000002E-4</c:v>
                </c:pt>
                <c:pt idx="745">
                  <c:v>4.0066240000000001E-4</c:v>
                </c:pt>
                <c:pt idx="746">
                  <c:v>4.011393E-4</c:v>
                </c:pt>
                <c:pt idx="747">
                  <c:v>4.0020939999999998E-4</c:v>
                </c:pt>
                <c:pt idx="748">
                  <c:v>3.9782519999999999E-4</c:v>
                </c:pt>
                <c:pt idx="749">
                  <c:v>3.9885039999999999E-4</c:v>
                </c:pt>
                <c:pt idx="750">
                  <c:v>3.9930340000000002E-4</c:v>
                </c:pt>
                <c:pt idx="751">
                  <c:v>4.0194990000000001E-4</c:v>
                </c:pt>
                <c:pt idx="752">
                  <c:v>4.0166380000000002E-4</c:v>
                </c:pt>
                <c:pt idx="753">
                  <c:v>4.0063860000000002E-4</c:v>
                </c:pt>
                <c:pt idx="754">
                  <c:v>4.0178300000000001E-4</c:v>
                </c:pt>
                <c:pt idx="755">
                  <c:v>4.0357110000000001E-4</c:v>
                </c:pt>
                <c:pt idx="756">
                  <c:v>4.0187840000000002E-4</c:v>
                </c:pt>
                <c:pt idx="757">
                  <c:v>4.0192599999999999E-4</c:v>
                </c:pt>
                <c:pt idx="758">
                  <c:v>4.0559770000000002E-4</c:v>
                </c:pt>
                <c:pt idx="759">
                  <c:v>4.0738580000000002E-4</c:v>
                </c:pt>
                <c:pt idx="760">
                  <c:v>4.0743350000000002E-4</c:v>
                </c:pt>
                <c:pt idx="761">
                  <c:v>4.089117E-4</c:v>
                </c:pt>
                <c:pt idx="762">
                  <c:v>4.0977E-4</c:v>
                </c:pt>
                <c:pt idx="763">
                  <c:v>4.110098E-4</c:v>
                </c:pt>
                <c:pt idx="764">
                  <c:v>4.1234490000000002E-4</c:v>
                </c:pt>
                <c:pt idx="765">
                  <c:v>4.1544439999999998E-4</c:v>
                </c:pt>
                <c:pt idx="766">
                  <c:v>4.1670800000000001E-4</c:v>
                </c:pt>
                <c:pt idx="767">
                  <c:v>4.158497E-4</c:v>
                </c:pt>
                <c:pt idx="768">
                  <c:v>4.1611190000000002E-4</c:v>
                </c:pt>
                <c:pt idx="769">
                  <c:v>4.1613579999999999E-4</c:v>
                </c:pt>
                <c:pt idx="770">
                  <c:v>4.1940210000000001E-4</c:v>
                </c:pt>
                <c:pt idx="771">
                  <c:v>4.2355060000000001E-4</c:v>
                </c:pt>
                <c:pt idx="772">
                  <c:v>4.2507649999999999E-4</c:v>
                </c:pt>
                <c:pt idx="773">
                  <c:v>4.2483810000000001E-4</c:v>
                </c:pt>
                <c:pt idx="774">
                  <c:v>4.2531490000000002E-4</c:v>
                </c:pt>
                <c:pt idx="775">
                  <c:v>4.2769910000000001E-4</c:v>
                </c:pt>
                <c:pt idx="776">
                  <c:v>4.3027400000000002E-4</c:v>
                </c:pt>
                <c:pt idx="777">
                  <c:v>4.3044090000000001E-4</c:v>
                </c:pt>
                <c:pt idx="778">
                  <c:v>4.315853E-4</c:v>
                </c:pt>
                <c:pt idx="779">
                  <c:v>4.3258670000000002E-4</c:v>
                </c:pt>
                <c:pt idx="780">
                  <c:v>4.3320659999999999E-4</c:v>
                </c:pt>
                <c:pt idx="781">
                  <c:v>4.3537619999999997E-4</c:v>
                </c:pt>
                <c:pt idx="782">
                  <c:v>4.3826100000000001E-4</c:v>
                </c:pt>
                <c:pt idx="783">
                  <c:v>4.3911930000000002E-4</c:v>
                </c:pt>
                <c:pt idx="784">
                  <c:v>4.386902E-4</c:v>
                </c:pt>
                <c:pt idx="785">
                  <c:v>4.3933390000000001E-4</c:v>
                </c:pt>
                <c:pt idx="786">
                  <c:v>4.3833259999999998E-4</c:v>
                </c:pt>
                <c:pt idx="787">
                  <c:v>4.3795109999999999E-4</c:v>
                </c:pt>
                <c:pt idx="788">
                  <c:v>4.378319E-4</c:v>
                </c:pt>
                <c:pt idx="789">
                  <c:v>4.4324399999999997E-4</c:v>
                </c:pt>
                <c:pt idx="790">
                  <c:v>4.4605730000000002E-4</c:v>
                </c:pt>
                <c:pt idx="791">
                  <c:v>4.45962E-4</c:v>
                </c:pt>
                <c:pt idx="792">
                  <c:v>4.455328E-4</c:v>
                </c:pt>
                <c:pt idx="793">
                  <c:v>4.4591429999999999E-4</c:v>
                </c:pt>
                <c:pt idx="794">
                  <c:v>4.4612880000000001E-4</c:v>
                </c:pt>
                <c:pt idx="795">
                  <c:v>4.4524670000000002E-4</c:v>
                </c:pt>
                <c:pt idx="796">
                  <c:v>4.4589039999999998E-4</c:v>
                </c:pt>
                <c:pt idx="797">
                  <c:v>4.4541360000000001E-4</c:v>
                </c:pt>
                <c:pt idx="798">
                  <c:v>4.4453139999999999E-4</c:v>
                </c:pt>
                <c:pt idx="799">
                  <c:v>4.4498440000000002E-4</c:v>
                </c:pt>
                <c:pt idx="800">
                  <c:v>4.4395920000000002E-4</c:v>
                </c:pt>
                <c:pt idx="801">
                  <c:v>4.4674869999999998E-4</c:v>
                </c:pt>
                <c:pt idx="802">
                  <c:v>4.464626E-4</c:v>
                </c:pt>
                <c:pt idx="803">
                  <c:v>4.4620039999999998E-4</c:v>
                </c:pt>
                <c:pt idx="804">
                  <c:v>4.4710639999999999E-4</c:v>
                </c:pt>
                <c:pt idx="805">
                  <c:v>4.473209E-4</c:v>
                </c:pt>
                <c:pt idx="806">
                  <c:v>4.4634340000000001E-4</c:v>
                </c:pt>
                <c:pt idx="807">
                  <c:v>4.4503210000000002E-4</c:v>
                </c:pt>
                <c:pt idx="808">
                  <c:v>4.4653420000000002E-4</c:v>
                </c:pt>
                <c:pt idx="809">
                  <c:v>4.4705869999999998E-4</c:v>
                </c:pt>
                <c:pt idx="810">
                  <c:v>4.4541360000000001E-4</c:v>
                </c:pt>
                <c:pt idx="811">
                  <c:v>4.4484139999999999E-4</c:v>
                </c:pt>
                <c:pt idx="812">
                  <c:v>4.4465070000000002E-4</c:v>
                </c:pt>
                <c:pt idx="813">
                  <c:v>4.4383999999999998E-4</c:v>
                </c:pt>
                <c:pt idx="814">
                  <c:v>4.3954850000000001E-4</c:v>
                </c:pt>
                <c:pt idx="815">
                  <c:v>4.3609140000000002E-4</c:v>
                </c:pt>
                <c:pt idx="816">
                  <c:v>4.3296810000000003E-4</c:v>
                </c:pt>
                <c:pt idx="817">
                  <c:v>4.3017860000000002E-4</c:v>
                </c:pt>
                <c:pt idx="818">
                  <c:v>4.2955880000000002E-4</c:v>
                </c:pt>
                <c:pt idx="819">
                  <c:v>4.27866E-4</c:v>
                </c:pt>
                <c:pt idx="820">
                  <c:v>4.225492E-4</c:v>
                </c:pt>
                <c:pt idx="821">
                  <c:v>4.199505E-4</c:v>
                </c:pt>
                <c:pt idx="822">
                  <c:v>4.1613579999999999E-4</c:v>
                </c:pt>
                <c:pt idx="823">
                  <c:v>4.1255950000000001E-4</c:v>
                </c:pt>
                <c:pt idx="824">
                  <c:v>4.0516849999999997E-4</c:v>
                </c:pt>
                <c:pt idx="825">
                  <c:v>4.0256979999999998E-4</c:v>
                </c:pt>
                <c:pt idx="826">
                  <c:v>3.9861200000000001E-4</c:v>
                </c:pt>
                <c:pt idx="827">
                  <c:v>3.9362909999999997E-4</c:v>
                </c:pt>
                <c:pt idx="828">
                  <c:v>3.8890840000000001E-4</c:v>
                </c:pt>
                <c:pt idx="829">
                  <c:v>3.8642880000000002E-4</c:v>
                </c:pt>
                <c:pt idx="830">
                  <c:v>3.8588050000000002E-4</c:v>
                </c:pt>
                <c:pt idx="831">
                  <c:v>3.821373E-4</c:v>
                </c:pt>
                <c:pt idx="832">
                  <c:v>3.7736889999999998E-4</c:v>
                </c:pt>
                <c:pt idx="833">
                  <c:v>3.7736889999999998E-4</c:v>
                </c:pt>
                <c:pt idx="834">
                  <c:v>3.7522320000000001E-4</c:v>
                </c:pt>
                <c:pt idx="835">
                  <c:v>3.711939E-4</c:v>
                </c:pt>
                <c:pt idx="836">
                  <c:v>3.7019249999999999E-4</c:v>
                </c:pt>
                <c:pt idx="837">
                  <c:v>3.6957260000000002E-4</c:v>
                </c:pt>
                <c:pt idx="838">
                  <c:v>3.6866660000000001E-4</c:v>
                </c:pt>
                <c:pt idx="839">
                  <c:v>3.6957260000000002E-4</c:v>
                </c:pt>
                <c:pt idx="840">
                  <c:v>3.6783220000000003E-4</c:v>
                </c:pt>
                <c:pt idx="841">
                  <c:v>3.6497120000000003E-4</c:v>
                </c:pt>
                <c:pt idx="842">
                  <c:v>3.6280159999999999E-4</c:v>
                </c:pt>
                <c:pt idx="843">
                  <c:v>3.6346909999999998E-4</c:v>
                </c:pt>
                <c:pt idx="844">
                  <c:v>3.6361219999999999E-4</c:v>
                </c:pt>
                <c:pt idx="845">
                  <c:v>3.629684E-4</c:v>
                </c:pt>
                <c:pt idx="846">
                  <c:v>3.6201480000000002E-4</c:v>
                </c:pt>
                <c:pt idx="847">
                  <c:v>3.6292079999999998E-4</c:v>
                </c:pt>
                <c:pt idx="848">
                  <c:v>3.630161E-4</c:v>
                </c:pt>
                <c:pt idx="849">
                  <c:v>3.6356449999999998E-4</c:v>
                </c:pt>
                <c:pt idx="850">
                  <c:v>3.6544799999999999E-4</c:v>
                </c:pt>
                <c:pt idx="851">
                  <c:v>3.661394E-4</c:v>
                </c:pt>
                <c:pt idx="852">
                  <c:v>3.6811830000000001E-4</c:v>
                </c:pt>
                <c:pt idx="853">
                  <c:v>3.6838049999999997E-4</c:v>
                </c:pt>
                <c:pt idx="854">
                  <c:v>3.6859510000000002E-4</c:v>
                </c:pt>
                <c:pt idx="855">
                  <c:v>3.6947729999999999E-4</c:v>
                </c:pt>
                <c:pt idx="856">
                  <c:v>3.7102700000000001E-4</c:v>
                </c:pt>
                <c:pt idx="857">
                  <c:v>3.6997799999999997E-4</c:v>
                </c:pt>
                <c:pt idx="858">
                  <c:v>3.6804680000000002E-4</c:v>
                </c:pt>
                <c:pt idx="859">
                  <c:v>3.6971569999999997E-4</c:v>
                </c:pt>
                <c:pt idx="860">
                  <c:v>3.7016870000000001E-4</c:v>
                </c:pt>
                <c:pt idx="861">
                  <c:v>3.7150380000000003E-4</c:v>
                </c:pt>
                <c:pt idx="862">
                  <c:v>3.7252900000000002E-4</c:v>
                </c:pt>
                <c:pt idx="863">
                  <c:v>3.7264820000000001E-4</c:v>
                </c:pt>
                <c:pt idx="864">
                  <c:v>3.7257669999999997E-4</c:v>
                </c:pt>
                <c:pt idx="865">
                  <c:v>3.711939E-4</c:v>
                </c:pt>
                <c:pt idx="866">
                  <c:v>3.6933419999999998E-4</c:v>
                </c:pt>
                <c:pt idx="867">
                  <c:v>3.703356E-4</c:v>
                </c:pt>
                <c:pt idx="868">
                  <c:v>3.7386420000000002E-4</c:v>
                </c:pt>
                <c:pt idx="869">
                  <c:v>3.768682E-4</c:v>
                </c:pt>
                <c:pt idx="870">
                  <c:v>3.779411E-4</c:v>
                </c:pt>
                <c:pt idx="871">
                  <c:v>3.7679670000000001E-4</c:v>
                </c:pt>
                <c:pt idx="872">
                  <c:v>3.7806029999999999E-4</c:v>
                </c:pt>
                <c:pt idx="873">
                  <c:v>3.7939549999999999E-4</c:v>
                </c:pt>
                <c:pt idx="874">
                  <c:v>3.7913319999999999E-4</c:v>
                </c:pt>
                <c:pt idx="875">
                  <c:v>3.7791730000000001E-4</c:v>
                </c:pt>
                <c:pt idx="876">
                  <c:v>3.7970540000000001E-4</c:v>
                </c:pt>
                <c:pt idx="877">
                  <c:v>3.8025379999999999E-4</c:v>
                </c:pt>
                <c:pt idx="878">
                  <c:v>3.7806029999999999E-4</c:v>
                </c:pt>
                <c:pt idx="879">
                  <c:v>3.7813190000000001E-4</c:v>
                </c:pt>
                <c:pt idx="880">
                  <c:v>3.7810799999999999E-4</c:v>
                </c:pt>
                <c:pt idx="881">
                  <c:v>3.7727360000000001E-4</c:v>
                </c:pt>
                <c:pt idx="882">
                  <c:v>3.773928E-4</c:v>
                </c:pt>
                <c:pt idx="883">
                  <c:v>3.7925239999999998E-4</c:v>
                </c:pt>
                <c:pt idx="884">
                  <c:v>3.8158890000000002E-4</c:v>
                </c:pt>
                <c:pt idx="885">
                  <c:v>3.8466450000000001E-4</c:v>
                </c:pt>
                <c:pt idx="886">
                  <c:v>3.839731E-4</c:v>
                </c:pt>
                <c:pt idx="887">
                  <c:v>3.8390160000000001E-4</c:v>
                </c:pt>
                <c:pt idx="888">
                  <c:v>3.8461689999999999E-4</c:v>
                </c:pt>
                <c:pt idx="889">
                  <c:v>3.8399700000000002E-4</c:v>
                </c:pt>
                <c:pt idx="890">
                  <c:v>3.850937E-4</c:v>
                </c:pt>
                <c:pt idx="891">
                  <c:v>3.8716789999999998E-4</c:v>
                </c:pt>
                <c:pt idx="892">
                  <c:v>3.8676260000000001E-4</c:v>
                </c:pt>
                <c:pt idx="893">
                  <c:v>3.8642880000000002E-4</c:v>
                </c:pt>
                <c:pt idx="894">
                  <c:v>3.869295E-4</c:v>
                </c:pt>
                <c:pt idx="895">
                  <c:v>3.87907E-4</c:v>
                </c:pt>
                <c:pt idx="896">
                  <c:v>3.8797860000000002E-4</c:v>
                </c:pt>
                <c:pt idx="897">
                  <c:v>3.872395E-4</c:v>
                </c:pt>
                <c:pt idx="898">
                  <c:v>3.8750170000000002E-4</c:v>
                </c:pt>
                <c:pt idx="899">
                  <c:v>3.8728709999999997E-4</c:v>
                </c:pt>
                <c:pt idx="900">
                  <c:v>3.8743019999999998E-4</c:v>
                </c:pt>
                <c:pt idx="901">
                  <c:v>3.8747789999999999E-4</c:v>
                </c:pt>
                <c:pt idx="902">
                  <c:v>3.8759709999999998E-4</c:v>
                </c:pt>
                <c:pt idx="903">
                  <c:v>3.8850309999999998E-4</c:v>
                </c:pt>
                <c:pt idx="904">
                  <c:v>3.8888449999999999E-4</c:v>
                </c:pt>
                <c:pt idx="905">
                  <c:v>3.8595200000000001E-4</c:v>
                </c:pt>
                <c:pt idx="906">
                  <c:v>3.8471220000000001E-4</c:v>
                </c:pt>
                <c:pt idx="907">
                  <c:v>3.8413999999999999E-4</c:v>
                </c:pt>
                <c:pt idx="908">
                  <c:v>3.821373E-4</c:v>
                </c:pt>
                <c:pt idx="909">
                  <c:v>3.838062E-4</c:v>
                </c:pt>
                <c:pt idx="910">
                  <c:v>3.8824079999999998E-4</c:v>
                </c:pt>
                <c:pt idx="911">
                  <c:v>3.9222239999999999E-4</c:v>
                </c:pt>
                <c:pt idx="912">
                  <c:v>3.9160250000000002E-4</c:v>
                </c:pt>
                <c:pt idx="913">
                  <c:v>3.9129259999999999E-4</c:v>
                </c:pt>
                <c:pt idx="914">
                  <c:v>3.9250850000000002E-4</c:v>
                </c:pt>
                <c:pt idx="915">
                  <c:v>3.921509E-4</c:v>
                </c:pt>
                <c:pt idx="916">
                  <c:v>3.9179329999999997E-4</c:v>
                </c:pt>
                <c:pt idx="917">
                  <c:v>3.9093489999999999E-4</c:v>
                </c:pt>
                <c:pt idx="918">
                  <c:v>3.9050579999999998E-4</c:v>
                </c:pt>
                <c:pt idx="919">
                  <c:v>3.913403E-4</c:v>
                </c:pt>
                <c:pt idx="920">
                  <c:v>3.919363E-4</c:v>
                </c:pt>
                <c:pt idx="921">
                  <c:v>3.9284230000000001E-4</c:v>
                </c:pt>
                <c:pt idx="922">
                  <c:v>3.9336679999999998E-4</c:v>
                </c:pt>
                <c:pt idx="923">
                  <c:v>3.9441589999999999E-4</c:v>
                </c:pt>
                <c:pt idx="924">
                  <c:v>3.9396290000000002E-4</c:v>
                </c:pt>
                <c:pt idx="925">
                  <c:v>3.9212699999999998E-4</c:v>
                </c:pt>
                <c:pt idx="926">
                  <c:v>3.921509E-4</c:v>
                </c:pt>
                <c:pt idx="927">
                  <c:v>3.9217469999999998E-4</c:v>
                </c:pt>
                <c:pt idx="928">
                  <c:v>3.9179329999999997E-4</c:v>
                </c:pt>
                <c:pt idx="929">
                  <c:v>3.9217469999999998E-4</c:v>
                </c:pt>
                <c:pt idx="930">
                  <c:v>3.9224620000000003E-4</c:v>
                </c:pt>
                <c:pt idx="931">
                  <c:v>3.9319989999999998E-4</c:v>
                </c:pt>
                <c:pt idx="932">
                  <c:v>3.9384370000000003E-4</c:v>
                </c:pt>
                <c:pt idx="933">
                  <c:v>3.9379600000000002E-4</c:v>
                </c:pt>
                <c:pt idx="934">
                  <c:v>3.9155480000000001E-4</c:v>
                </c:pt>
                <c:pt idx="935">
                  <c:v>3.9224620000000003E-4</c:v>
                </c:pt>
                <c:pt idx="936">
                  <c:v>3.9324759999999999E-4</c:v>
                </c:pt>
                <c:pt idx="937">
                  <c:v>3.9336679999999998E-4</c:v>
                </c:pt>
                <c:pt idx="938">
                  <c:v>3.9386750000000001E-4</c:v>
                </c:pt>
                <c:pt idx="939">
                  <c:v>3.9281850000000003E-4</c:v>
                </c:pt>
                <c:pt idx="940">
                  <c:v>3.929615E-4</c:v>
                </c:pt>
                <c:pt idx="941">
                  <c:v>3.9267540000000002E-4</c:v>
                </c:pt>
                <c:pt idx="942">
                  <c:v>3.929138E-4</c:v>
                </c:pt>
                <c:pt idx="943">
                  <c:v>3.9319989999999998E-4</c:v>
                </c:pt>
                <c:pt idx="944">
                  <c:v>3.9162639999999998E-4</c:v>
                </c:pt>
                <c:pt idx="945">
                  <c:v>3.9129259999999999E-4</c:v>
                </c:pt>
                <c:pt idx="946">
                  <c:v>3.9126869999999998E-4</c:v>
                </c:pt>
                <c:pt idx="947">
                  <c:v>3.9145949999999999E-4</c:v>
                </c:pt>
                <c:pt idx="948">
                  <c:v>3.9141179999999999E-4</c:v>
                </c:pt>
                <c:pt idx="949">
                  <c:v>3.9141179999999999E-4</c:v>
                </c:pt>
                <c:pt idx="950">
                  <c:v>3.9227009999999999E-4</c:v>
                </c:pt>
                <c:pt idx="951">
                  <c:v>3.9234159999999998E-4</c:v>
                </c:pt>
                <c:pt idx="952">
                  <c:v>3.9298529999999999E-4</c:v>
                </c:pt>
                <c:pt idx="953">
                  <c:v>3.9336679999999998E-4</c:v>
                </c:pt>
                <c:pt idx="954">
                  <c:v>3.9243699999999998E-4</c:v>
                </c:pt>
                <c:pt idx="955">
                  <c:v>3.9119719999999999E-4</c:v>
                </c:pt>
                <c:pt idx="956">
                  <c:v>3.910303E-4</c:v>
                </c:pt>
                <c:pt idx="957">
                  <c:v>3.9265159999999998E-4</c:v>
                </c:pt>
                <c:pt idx="958">
                  <c:v>3.9124489999999999E-4</c:v>
                </c:pt>
                <c:pt idx="959">
                  <c:v>3.9100650000000001E-4</c:v>
                </c:pt>
                <c:pt idx="960">
                  <c:v>3.923655E-4</c:v>
                </c:pt>
                <c:pt idx="961">
                  <c:v>3.926992E-4</c:v>
                </c:pt>
                <c:pt idx="962">
                  <c:v>3.9126869999999998E-4</c:v>
                </c:pt>
                <c:pt idx="963">
                  <c:v>3.911257E-4</c:v>
                </c:pt>
                <c:pt idx="964">
                  <c:v>3.9207940000000001E-4</c:v>
                </c:pt>
                <c:pt idx="965">
                  <c:v>3.9329529999999999E-4</c:v>
                </c:pt>
                <c:pt idx="966">
                  <c:v>3.9329529999999999E-4</c:v>
                </c:pt>
                <c:pt idx="967">
                  <c:v>3.9181710000000001E-4</c:v>
                </c:pt>
                <c:pt idx="968">
                  <c:v>3.9203170000000001E-4</c:v>
                </c:pt>
                <c:pt idx="969">
                  <c:v>3.9203170000000001E-4</c:v>
                </c:pt>
                <c:pt idx="970">
                  <c:v>3.9293770000000002E-4</c:v>
                </c:pt>
                <c:pt idx="971">
                  <c:v>3.928661E-4</c:v>
                </c:pt>
                <c:pt idx="972">
                  <c:v>3.9274690000000001E-4</c:v>
                </c:pt>
                <c:pt idx="973">
                  <c:v>3.918886E-4</c:v>
                </c:pt>
                <c:pt idx="974">
                  <c:v>3.9074420000000001E-4</c:v>
                </c:pt>
                <c:pt idx="975">
                  <c:v>3.9041040000000003E-4</c:v>
                </c:pt>
                <c:pt idx="976">
                  <c:v>3.9141179999999999E-4</c:v>
                </c:pt>
                <c:pt idx="977">
                  <c:v>3.9076809999999998E-4</c:v>
                </c:pt>
                <c:pt idx="978">
                  <c:v>3.902674E-4</c:v>
                </c:pt>
                <c:pt idx="979">
                  <c:v>3.9100650000000001E-4</c:v>
                </c:pt>
                <c:pt idx="980">
                  <c:v>3.911734E-4</c:v>
                </c:pt>
                <c:pt idx="981">
                  <c:v>3.921032E-4</c:v>
                </c:pt>
                <c:pt idx="982">
                  <c:v>3.9319989999999998E-4</c:v>
                </c:pt>
                <c:pt idx="983">
                  <c:v>3.9176940000000001E-4</c:v>
                </c:pt>
                <c:pt idx="984">
                  <c:v>3.91674E-4</c:v>
                </c:pt>
                <c:pt idx="985">
                  <c:v>3.9396290000000002E-4</c:v>
                </c:pt>
                <c:pt idx="986">
                  <c:v>3.9360520000000001E-4</c:v>
                </c:pt>
                <c:pt idx="987">
                  <c:v>3.9231779999999999E-4</c:v>
                </c:pt>
                <c:pt idx="988">
                  <c:v>3.9048190000000001E-4</c:v>
                </c:pt>
                <c:pt idx="989">
                  <c:v>3.9250850000000002E-4</c:v>
                </c:pt>
                <c:pt idx="990">
                  <c:v>3.9367679999999998E-4</c:v>
                </c:pt>
                <c:pt idx="991">
                  <c:v>3.9274690000000001E-4</c:v>
                </c:pt>
                <c:pt idx="992">
                  <c:v>3.9217469999999998E-4</c:v>
                </c:pt>
                <c:pt idx="993">
                  <c:v>3.9260389999999998E-4</c:v>
                </c:pt>
                <c:pt idx="994">
                  <c:v>3.932238E-4</c:v>
                </c:pt>
                <c:pt idx="995">
                  <c:v>3.9131639999999998E-4</c:v>
                </c:pt>
                <c:pt idx="996">
                  <c:v>3.9069650000000001E-4</c:v>
                </c:pt>
                <c:pt idx="997">
                  <c:v>3.9045809999999997E-4</c:v>
                </c:pt>
                <c:pt idx="998">
                  <c:v>3.8931369999999999E-4</c:v>
                </c:pt>
                <c:pt idx="999">
                  <c:v>3.9076809999999998E-4</c:v>
                </c:pt>
                <c:pt idx="1000">
                  <c:v>3.9200779999999999E-4</c:v>
                </c:pt>
                <c:pt idx="1001">
                  <c:v>3.9267540000000002E-4</c:v>
                </c:pt>
                <c:pt idx="1002">
                  <c:v>3.9258000000000001E-4</c:v>
                </c:pt>
                <c:pt idx="1003">
                  <c:v>3.9241310000000002E-4</c:v>
                </c:pt>
                <c:pt idx="1004">
                  <c:v>3.9196009999999999E-4</c:v>
                </c:pt>
                <c:pt idx="1005">
                  <c:v>3.9129259999999999E-4</c:v>
                </c:pt>
                <c:pt idx="1006">
                  <c:v>3.91078E-4</c:v>
                </c:pt>
                <c:pt idx="1007">
                  <c:v>3.9114949999999999E-4</c:v>
                </c:pt>
                <c:pt idx="1008">
                  <c:v>3.9036270000000002E-4</c:v>
                </c:pt>
                <c:pt idx="1009">
                  <c:v>3.9165020000000002E-4</c:v>
                </c:pt>
                <c:pt idx="1010">
                  <c:v>3.9198400000000001E-4</c:v>
                </c:pt>
                <c:pt idx="1011">
                  <c:v>3.9341449999999998E-4</c:v>
                </c:pt>
                <c:pt idx="1012">
                  <c:v>3.9241310000000002E-4</c:v>
                </c:pt>
                <c:pt idx="1013">
                  <c:v>3.9227009999999999E-4</c:v>
                </c:pt>
                <c:pt idx="1014">
                  <c:v>3.9224620000000003E-4</c:v>
                </c:pt>
                <c:pt idx="1015">
                  <c:v>3.9196009999999999E-4</c:v>
                </c:pt>
                <c:pt idx="1016">
                  <c:v>3.901005E-4</c:v>
                </c:pt>
                <c:pt idx="1017">
                  <c:v>3.9093489999999999E-4</c:v>
                </c:pt>
                <c:pt idx="1018">
                  <c:v>3.9041040000000003E-4</c:v>
                </c:pt>
                <c:pt idx="1019">
                  <c:v>3.9114949999999999E-4</c:v>
                </c:pt>
                <c:pt idx="1020">
                  <c:v>3.9196009999999999E-4</c:v>
                </c:pt>
                <c:pt idx="1021">
                  <c:v>3.9224620000000003E-4</c:v>
                </c:pt>
                <c:pt idx="1022">
                  <c:v>3.9196009999999999E-4</c:v>
                </c:pt>
                <c:pt idx="1023">
                  <c:v>3.9281850000000003E-4</c:v>
                </c:pt>
                <c:pt idx="1024">
                  <c:v>3.9207940000000001E-4</c:v>
                </c:pt>
                <c:pt idx="1025">
                  <c:v>3.9289000000000001E-4</c:v>
                </c:pt>
                <c:pt idx="1026">
                  <c:v>3.9157869999999998E-4</c:v>
                </c:pt>
                <c:pt idx="1027">
                  <c:v>3.9074420000000001E-4</c:v>
                </c:pt>
                <c:pt idx="1028">
                  <c:v>3.910303E-4</c:v>
                </c:pt>
                <c:pt idx="1029">
                  <c:v>3.9217469999999998E-4</c:v>
                </c:pt>
                <c:pt idx="1030">
                  <c:v>3.9105420000000001E-4</c:v>
                </c:pt>
                <c:pt idx="1031">
                  <c:v>3.910303E-4</c:v>
                </c:pt>
                <c:pt idx="1032">
                  <c:v>3.9150710000000001E-4</c:v>
                </c:pt>
                <c:pt idx="1033">
                  <c:v>3.931284E-4</c:v>
                </c:pt>
                <c:pt idx="1034">
                  <c:v>3.9262770000000002E-4</c:v>
                </c:pt>
                <c:pt idx="1035">
                  <c:v>3.9083960000000002E-4</c:v>
                </c:pt>
                <c:pt idx="1036">
                  <c:v>3.9196009999999999E-4</c:v>
                </c:pt>
                <c:pt idx="1037">
                  <c:v>3.921032E-4</c:v>
                </c:pt>
                <c:pt idx="1038">
                  <c:v>3.9007659999999998E-4</c:v>
                </c:pt>
                <c:pt idx="1039">
                  <c:v>3.9095880000000001E-4</c:v>
                </c:pt>
                <c:pt idx="1040">
                  <c:v>3.9241310000000002E-4</c:v>
                </c:pt>
                <c:pt idx="1041">
                  <c:v>3.9324759999999999E-4</c:v>
                </c:pt>
                <c:pt idx="1042">
                  <c:v>3.9203170000000001E-4</c:v>
                </c:pt>
                <c:pt idx="1043">
                  <c:v>3.9246080000000002E-4</c:v>
                </c:pt>
                <c:pt idx="1044">
                  <c:v>3.9141179999999999E-4</c:v>
                </c:pt>
                <c:pt idx="1045">
                  <c:v>3.9126869999999998E-4</c:v>
                </c:pt>
                <c:pt idx="1046">
                  <c:v>3.9241310000000002E-4</c:v>
                </c:pt>
                <c:pt idx="1047">
                  <c:v>3.9153099999999998E-4</c:v>
                </c:pt>
                <c:pt idx="1048">
                  <c:v>3.901005E-4</c:v>
                </c:pt>
                <c:pt idx="1049">
                  <c:v>3.9064880000000001E-4</c:v>
                </c:pt>
                <c:pt idx="1050">
                  <c:v>3.9124489999999999E-4</c:v>
                </c:pt>
                <c:pt idx="1051">
                  <c:v>3.9165020000000002E-4</c:v>
                </c:pt>
                <c:pt idx="1052">
                  <c:v>3.923655E-4</c:v>
                </c:pt>
                <c:pt idx="1053">
                  <c:v>3.9339069999999999E-4</c:v>
                </c:pt>
                <c:pt idx="1054">
                  <c:v>3.9141179999999999E-4</c:v>
                </c:pt>
                <c:pt idx="1055">
                  <c:v>3.9110179999999998E-4</c:v>
                </c:pt>
                <c:pt idx="1056">
                  <c:v>3.903151E-4</c:v>
                </c:pt>
                <c:pt idx="1057">
                  <c:v>3.9196009999999999E-4</c:v>
                </c:pt>
                <c:pt idx="1058">
                  <c:v>3.9062500000000002E-4</c:v>
                </c:pt>
                <c:pt idx="1059">
                  <c:v>3.9157869999999998E-4</c:v>
                </c:pt>
                <c:pt idx="1060">
                  <c:v>3.9138790000000002E-4</c:v>
                </c:pt>
                <c:pt idx="1061">
                  <c:v>3.9098259999999999E-4</c:v>
                </c:pt>
                <c:pt idx="1062">
                  <c:v>3.9172170000000001E-4</c:v>
                </c:pt>
                <c:pt idx="1063">
                  <c:v>3.9248469999999999E-4</c:v>
                </c:pt>
                <c:pt idx="1064">
                  <c:v>3.931284E-4</c:v>
                </c:pt>
                <c:pt idx="1065">
                  <c:v>3.918886E-4</c:v>
                </c:pt>
                <c:pt idx="1066">
                  <c:v>3.9174560000000003E-4</c:v>
                </c:pt>
                <c:pt idx="1067">
                  <c:v>3.9060119999999998E-4</c:v>
                </c:pt>
                <c:pt idx="1068">
                  <c:v>3.9055349999999998E-4</c:v>
                </c:pt>
                <c:pt idx="1069">
                  <c:v>3.9143560000000002E-4</c:v>
                </c:pt>
                <c:pt idx="1070">
                  <c:v>3.9138790000000002E-4</c:v>
                </c:pt>
                <c:pt idx="1071">
                  <c:v>3.9148330000000003E-4</c:v>
                </c:pt>
                <c:pt idx="1072">
                  <c:v>3.9248469999999999E-4</c:v>
                </c:pt>
                <c:pt idx="1073">
                  <c:v>3.932238E-4</c:v>
                </c:pt>
                <c:pt idx="1074">
                  <c:v>3.9172170000000001E-4</c:v>
                </c:pt>
                <c:pt idx="1075">
                  <c:v>3.9176940000000001E-4</c:v>
                </c:pt>
                <c:pt idx="1076">
                  <c:v>3.9055349999999998E-4</c:v>
                </c:pt>
                <c:pt idx="1077">
                  <c:v>3.8964750000000003E-4</c:v>
                </c:pt>
                <c:pt idx="1078">
                  <c:v>3.9074420000000001E-4</c:v>
                </c:pt>
                <c:pt idx="1079">
                  <c:v>3.926992E-4</c:v>
                </c:pt>
                <c:pt idx="1080">
                  <c:v>3.9110179999999998E-4</c:v>
                </c:pt>
                <c:pt idx="1081">
                  <c:v>3.908157E-4</c:v>
                </c:pt>
                <c:pt idx="1082">
                  <c:v>3.911734E-4</c:v>
                </c:pt>
                <c:pt idx="1083">
                  <c:v>3.9277080000000002E-4</c:v>
                </c:pt>
                <c:pt idx="1084">
                  <c:v>3.931284E-4</c:v>
                </c:pt>
                <c:pt idx="1085">
                  <c:v>3.9124489999999999E-4</c:v>
                </c:pt>
                <c:pt idx="1086">
                  <c:v>3.913403E-4</c:v>
                </c:pt>
                <c:pt idx="1087">
                  <c:v>3.9250850000000002E-4</c:v>
                </c:pt>
                <c:pt idx="1088">
                  <c:v>3.9145949999999999E-4</c:v>
                </c:pt>
                <c:pt idx="1089">
                  <c:v>3.928661E-4</c:v>
                </c:pt>
                <c:pt idx="1090">
                  <c:v>3.9336679999999998E-4</c:v>
                </c:pt>
                <c:pt idx="1091">
                  <c:v>3.9262770000000002E-4</c:v>
                </c:pt>
                <c:pt idx="1092">
                  <c:v>3.9231779999999999E-4</c:v>
                </c:pt>
                <c:pt idx="1093">
                  <c:v>3.9265159999999998E-4</c:v>
                </c:pt>
                <c:pt idx="1094">
                  <c:v>3.929138E-4</c:v>
                </c:pt>
                <c:pt idx="1095">
                  <c:v>3.923655E-4</c:v>
                </c:pt>
                <c:pt idx="1096">
                  <c:v>3.8831230000000003E-4</c:v>
                </c:pt>
                <c:pt idx="1097">
                  <c:v>3.8399700000000002E-4</c:v>
                </c:pt>
                <c:pt idx="1098">
                  <c:v>3.8304330000000001E-4</c:v>
                </c:pt>
                <c:pt idx="1099">
                  <c:v>3.8344859999999998E-4</c:v>
                </c:pt>
                <c:pt idx="1100">
                  <c:v>3.8318629999999998E-4</c:v>
                </c:pt>
                <c:pt idx="1101">
                  <c:v>3.8394930000000001E-4</c:v>
                </c:pt>
                <c:pt idx="1102">
                  <c:v>3.8514140000000001E-4</c:v>
                </c:pt>
                <c:pt idx="1103">
                  <c:v>3.849983E-4</c:v>
                </c:pt>
                <c:pt idx="1104">
                  <c:v>3.8347240000000002E-4</c:v>
                </c:pt>
                <c:pt idx="1105">
                  <c:v>3.8156509999999998E-4</c:v>
                </c:pt>
                <c:pt idx="1106">
                  <c:v>3.7841799999999999E-4</c:v>
                </c:pt>
                <c:pt idx="1107">
                  <c:v>3.7775040000000002E-4</c:v>
                </c:pt>
                <c:pt idx="1108">
                  <c:v>3.7629599999999998E-4</c:v>
                </c:pt>
                <c:pt idx="1109">
                  <c:v>3.7527079999999998E-4</c:v>
                </c:pt>
                <c:pt idx="1110">
                  <c:v>3.7281510000000001E-4</c:v>
                </c:pt>
                <c:pt idx="1111">
                  <c:v>3.70121E-4</c:v>
                </c:pt>
                <c:pt idx="1112">
                  <c:v>3.7016870000000001E-4</c:v>
                </c:pt>
                <c:pt idx="1113">
                  <c:v>3.6811830000000001E-4</c:v>
                </c:pt>
                <c:pt idx="1114">
                  <c:v>3.6418440000000001E-4</c:v>
                </c:pt>
                <c:pt idx="1115">
                  <c:v>3.5960670000000002E-4</c:v>
                </c:pt>
                <c:pt idx="1116">
                  <c:v>3.5479069999999998E-4</c:v>
                </c:pt>
                <c:pt idx="1117">
                  <c:v>3.503561E-4</c:v>
                </c:pt>
                <c:pt idx="1118">
                  <c:v>3.464222E-4</c:v>
                </c:pt>
                <c:pt idx="1119">
                  <c:v>3.4661289999999998E-4</c:v>
                </c:pt>
                <c:pt idx="1120">
                  <c:v>3.4506320000000001E-4</c:v>
                </c:pt>
                <c:pt idx="1121">
                  <c:v>3.4260749999999999E-4</c:v>
                </c:pt>
                <c:pt idx="1122">
                  <c:v>3.4213069999999997E-4</c:v>
                </c:pt>
                <c:pt idx="1123">
                  <c:v>3.4046169999999999E-4</c:v>
                </c:pt>
                <c:pt idx="1124">
                  <c:v>3.4008029999999998E-4</c:v>
                </c:pt>
                <c:pt idx="1125">
                  <c:v>3.3977029999999997E-4</c:v>
                </c:pt>
                <c:pt idx="1126">
                  <c:v>3.4139160000000001E-4</c:v>
                </c:pt>
                <c:pt idx="1127">
                  <c:v>3.414154E-4</c:v>
                </c:pt>
                <c:pt idx="1128">
                  <c:v>3.4189220000000001E-4</c:v>
                </c:pt>
                <c:pt idx="1129">
                  <c:v>3.4456249999999998E-4</c:v>
                </c:pt>
                <c:pt idx="1130">
                  <c:v>3.5073759999999999E-4</c:v>
                </c:pt>
                <c:pt idx="1131">
                  <c:v>3.554583E-4</c:v>
                </c:pt>
                <c:pt idx="1132">
                  <c:v>3.5898689999999998E-4</c:v>
                </c:pt>
                <c:pt idx="1133">
                  <c:v>3.6401750000000002E-4</c:v>
                </c:pt>
                <c:pt idx="1134">
                  <c:v>3.6997799999999997E-4</c:v>
                </c:pt>
                <c:pt idx="1135">
                  <c:v>3.7505630000000002E-4</c:v>
                </c:pt>
                <c:pt idx="1136">
                  <c:v>3.7934779999999999E-4</c:v>
                </c:pt>
                <c:pt idx="1137">
                  <c:v>3.8542749999999999E-4</c:v>
                </c:pt>
                <c:pt idx="1138">
                  <c:v>3.918409E-4</c:v>
                </c:pt>
                <c:pt idx="1139">
                  <c:v>3.9384370000000003E-4</c:v>
                </c:pt>
                <c:pt idx="1140">
                  <c:v>3.9610859999999998E-4</c:v>
                </c:pt>
                <c:pt idx="1141">
                  <c:v>4.0054320000000002E-4</c:v>
                </c:pt>
                <c:pt idx="1142">
                  <c:v>4.018068E-4</c:v>
                </c:pt>
                <c:pt idx="1143">
                  <c:v>4.058361E-4</c:v>
                </c:pt>
                <c:pt idx="1144">
                  <c:v>4.0905480000000001E-4</c:v>
                </c:pt>
                <c:pt idx="1145">
                  <c:v>4.0829180000000003E-4</c:v>
                </c:pt>
                <c:pt idx="1146">
                  <c:v>4.0857790000000001E-4</c:v>
                </c:pt>
                <c:pt idx="1147">
                  <c:v>4.0962699999999997E-4</c:v>
                </c:pt>
                <c:pt idx="1148">
                  <c:v>4.086971E-4</c:v>
                </c:pt>
                <c:pt idx="1149">
                  <c:v>4.0776730000000001E-4</c:v>
                </c:pt>
                <c:pt idx="1150">
                  <c:v>4.0738580000000002E-4</c:v>
                </c:pt>
                <c:pt idx="1151">
                  <c:v>4.076242E-4</c:v>
                </c:pt>
                <c:pt idx="1152">
                  <c:v>4.068613E-4</c:v>
                </c:pt>
                <c:pt idx="1153">
                  <c:v>4.04048E-4</c:v>
                </c:pt>
                <c:pt idx="1154">
                  <c:v>4.0402409999999999E-4</c:v>
                </c:pt>
                <c:pt idx="1155">
                  <c:v>4.0092470000000001E-4</c:v>
                </c:pt>
                <c:pt idx="1156">
                  <c:v>3.9963720000000001E-4</c:v>
                </c:pt>
                <c:pt idx="1157">
                  <c:v>3.997564E-4</c:v>
                </c:pt>
                <c:pt idx="1158">
                  <c:v>3.9932729999999999E-4</c:v>
                </c:pt>
                <c:pt idx="1159">
                  <c:v>3.9863589999999998E-4</c:v>
                </c:pt>
                <c:pt idx="1160">
                  <c:v>3.9470199999999998E-4</c:v>
                </c:pt>
                <c:pt idx="1161">
                  <c:v>3.9358140000000003E-4</c:v>
                </c:pt>
                <c:pt idx="1162">
                  <c:v>3.947496E-4</c:v>
                </c:pt>
                <c:pt idx="1163">
                  <c:v>3.9448739999999998E-4</c:v>
                </c:pt>
                <c:pt idx="1164">
                  <c:v>3.9200779999999999E-4</c:v>
                </c:pt>
                <c:pt idx="1165">
                  <c:v>3.9153099999999998E-4</c:v>
                </c:pt>
                <c:pt idx="1166">
                  <c:v>3.9160250000000002E-4</c:v>
                </c:pt>
                <c:pt idx="1167">
                  <c:v>3.9145949999999999E-4</c:v>
                </c:pt>
                <c:pt idx="1168">
                  <c:v>3.9155480000000001E-4</c:v>
                </c:pt>
                <c:pt idx="1169">
                  <c:v>3.9048190000000001E-4</c:v>
                </c:pt>
                <c:pt idx="1170">
                  <c:v>3.9126869999999998E-4</c:v>
                </c:pt>
                <c:pt idx="1171">
                  <c:v>3.9124489999999999E-4</c:v>
                </c:pt>
                <c:pt idx="1172">
                  <c:v>3.9064880000000001E-4</c:v>
                </c:pt>
                <c:pt idx="1173">
                  <c:v>3.9186480000000002E-4</c:v>
                </c:pt>
                <c:pt idx="1174">
                  <c:v>3.9243699999999998E-4</c:v>
                </c:pt>
                <c:pt idx="1175">
                  <c:v>3.9129259999999999E-4</c:v>
                </c:pt>
                <c:pt idx="1176">
                  <c:v>3.911257E-4</c:v>
                </c:pt>
                <c:pt idx="1177">
                  <c:v>3.9019579999999998E-4</c:v>
                </c:pt>
                <c:pt idx="1178">
                  <c:v>3.8740630000000002E-4</c:v>
                </c:pt>
                <c:pt idx="1179">
                  <c:v>3.848314E-4</c:v>
                </c:pt>
                <c:pt idx="1180">
                  <c:v>3.8666729999999998E-4</c:v>
                </c:pt>
                <c:pt idx="1181">
                  <c:v>3.8354399999999999E-4</c:v>
                </c:pt>
                <c:pt idx="1182">
                  <c:v>3.7965770000000001E-4</c:v>
                </c:pt>
                <c:pt idx="1183">
                  <c:v>3.762007E-4</c:v>
                </c:pt>
                <c:pt idx="1184">
                  <c:v>3.721714E-4</c:v>
                </c:pt>
                <c:pt idx="1185">
                  <c:v>3.6838049999999997E-4</c:v>
                </c:pt>
                <c:pt idx="1186">
                  <c:v>3.6129949999999999E-4</c:v>
                </c:pt>
                <c:pt idx="1187">
                  <c:v>3.5533910000000001E-4</c:v>
                </c:pt>
                <c:pt idx="1188">
                  <c:v>3.5202500000000001E-4</c:v>
                </c:pt>
                <c:pt idx="1189">
                  <c:v>3.4670829999999998E-4</c:v>
                </c:pt>
                <c:pt idx="1190">
                  <c:v>3.4315590000000003E-4</c:v>
                </c:pt>
                <c:pt idx="1191">
                  <c:v>3.4031870000000001E-4</c:v>
                </c:pt>
                <c:pt idx="1192">
                  <c:v>3.4010410000000002E-4</c:v>
                </c:pt>
                <c:pt idx="1193">
                  <c:v>3.414154E-4</c:v>
                </c:pt>
                <c:pt idx="1194">
                  <c:v>3.401279E-4</c:v>
                </c:pt>
                <c:pt idx="1195">
                  <c:v>3.39365E-4</c:v>
                </c:pt>
                <c:pt idx="1196">
                  <c:v>3.4091470000000002E-4</c:v>
                </c:pt>
                <c:pt idx="1197">
                  <c:v>3.4110549999999998E-4</c:v>
                </c:pt>
                <c:pt idx="1198">
                  <c:v>3.3886430000000002E-4</c:v>
                </c:pt>
                <c:pt idx="1199">
                  <c:v>3.4320349999999999E-4</c:v>
                </c:pt>
                <c:pt idx="1200">
                  <c:v>3.4594539999999998E-4</c:v>
                </c:pt>
                <c:pt idx="1201">
                  <c:v>3.4663679999999999E-4</c:v>
                </c:pt>
                <c:pt idx="1202">
                  <c:v>3.5102370000000003E-4</c:v>
                </c:pt>
                <c:pt idx="1203">
                  <c:v>3.5440919999999999E-4</c:v>
                </c:pt>
                <c:pt idx="1204">
                  <c:v>3.5474299999999997E-4</c:v>
                </c:pt>
                <c:pt idx="1205">
                  <c:v>3.582716E-4</c:v>
                </c:pt>
                <c:pt idx="1206">
                  <c:v>3.6265849999999998E-4</c:v>
                </c:pt>
                <c:pt idx="1207">
                  <c:v>3.7283900000000003E-4</c:v>
                </c:pt>
                <c:pt idx="1208">
                  <c:v>3.8712019999999998E-4</c:v>
                </c:pt>
                <c:pt idx="1209">
                  <c:v>4.0371420000000002E-4</c:v>
                </c:pt>
                <c:pt idx="1210">
                  <c:v>4.247427E-4</c:v>
                </c:pt>
                <c:pt idx="1211">
                  <c:v>4.4775009999999999E-4</c:v>
                </c:pt>
                <c:pt idx="1212">
                  <c:v>4.696608E-4</c:v>
                </c:pt>
                <c:pt idx="1213">
                  <c:v>4.9080849999999997E-4</c:v>
                </c:pt>
                <c:pt idx="1214">
                  <c:v>5.063534E-4</c:v>
                </c:pt>
                <c:pt idx="1215">
                  <c:v>5.178928E-4</c:v>
                </c:pt>
                <c:pt idx="1216">
                  <c:v>5.2082539999999996E-4</c:v>
                </c:pt>
                <c:pt idx="1217">
                  <c:v>5.2101610000000005E-4</c:v>
                </c:pt>
                <c:pt idx="1218">
                  <c:v>5.1910879999999995E-4</c:v>
                </c:pt>
                <c:pt idx="1219">
                  <c:v>5.1903720000000004E-4</c:v>
                </c:pt>
                <c:pt idx="1220">
                  <c:v>5.1903720000000004E-4</c:v>
                </c:pt>
                <c:pt idx="1221">
                  <c:v>5.1698680000000004E-4</c:v>
                </c:pt>
                <c:pt idx="1222">
                  <c:v>5.1288600000000005E-4</c:v>
                </c:pt>
                <c:pt idx="1223">
                  <c:v>5.1059719999999996E-4</c:v>
                </c:pt>
                <c:pt idx="1224">
                  <c:v>5.0363540000000003E-4</c:v>
                </c:pt>
                <c:pt idx="1225">
                  <c:v>4.9862859999999997E-4</c:v>
                </c:pt>
                <c:pt idx="1226">
                  <c:v>4.9352650000000005E-4</c:v>
                </c:pt>
                <c:pt idx="1227">
                  <c:v>4.879951E-4</c:v>
                </c:pt>
                <c:pt idx="1228">
                  <c:v>4.8196319999999998E-4</c:v>
                </c:pt>
                <c:pt idx="1229">
                  <c:v>4.7481059999999998E-4</c:v>
                </c:pt>
                <c:pt idx="1230">
                  <c:v>4.683256E-4</c:v>
                </c:pt>
                <c:pt idx="1231">
                  <c:v>4.6365259999999999E-4</c:v>
                </c:pt>
                <c:pt idx="1232">
                  <c:v>4.5487879999999998E-4</c:v>
                </c:pt>
                <c:pt idx="1233">
                  <c:v>4.4980049999999999E-4</c:v>
                </c:pt>
                <c:pt idx="1234">
                  <c:v>4.435539E-4</c:v>
                </c:pt>
                <c:pt idx="1235">
                  <c:v>4.3985839999999998E-4</c:v>
                </c:pt>
                <c:pt idx="1236">
                  <c:v>4.3520929999999998E-4</c:v>
                </c:pt>
                <c:pt idx="1237">
                  <c:v>4.2896269999999998E-4</c:v>
                </c:pt>
                <c:pt idx="1238">
                  <c:v>4.21524E-4</c:v>
                </c:pt>
                <c:pt idx="1239">
                  <c:v>4.1735170000000002E-4</c:v>
                </c:pt>
                <c:pt idx="1240">
                  <c:v>4.146814E-4</c:v>
                </c:pt>
                <c:pt idx="1241">
                  <c:v>4.1043759999999997E-4</c:v>
                </c:pt>
                <c:pt idx="1242">
                  <c:v>4.0841100000000002E-4</c:v>
                </c:pt>
                <c:pt idx="1243">
                  <c:v>4.049778E-4</c:v>
                </c:pt>
                <c:pt idx="1244">
                  <c:v>4.0202139999999999E-4</c:v>
                </c:pt>
                <c:pt idx="1245">
                  <c:v>4.0178300000000001E-4</c:v>
                </c:pt>
                <c:pt idx="1246">
                  <c:v>4.018068E-4</c:v>
                </c:pt>
                <c:pt idx="1247">
                  <c:v>4.0066240000000001E-4</c:v>
                </c:pt>
                <c:pt idx="1248">
                  <c:v>3.9951800000000002E-4</c:v>
                </c:pt>
                <c:pt idx="1249">
                  <c:v>3.9882660000000001E-4</c:v>
                </c:pt>
                <c:pt idx="1250">
                  <c:v>3.9739609999999998E-4</c:v>
                </c:pt>
                <c:pt idx="1251">
                  <c:v>3.9918419999999998E-4</c:v>
                </c:pt>
                <c:pt idx="1252">
                  <c:v>4.0075780000000001E-4</c:v>
                </c:pt>
                <c:pt idx="1253">
                  <c:v>4.0111539999999998E-4</c:v>
                </c:pt>
                <c:pt idx="1254">
                  <c:v>4.0218829999999999E-4</c:v>
                </c:pt>
                <c:pt idx="1255">
                  <c:v>4.0171150000000002E-4</c:v>
                </c:pt>
                <c:pt idx="1256">
                  <c:v>4.0285590000000001E-4</c:v>
                </c:pt>
                <c:pt idx="1257">
                  <c:v>4.0273670000000002E-4</c:v>
                </c:pt>
                <c:pt idx="1258">
                  <c:v>4.0612219999999999E-4</c:v>
                </c:pt>
                <c:pt idx="1259">
                  <c:v>4.078388E-4</c:v>
                </c:pt>
                <c:pt idx="1260">
                  <c:v>4.0922160000000002E-4</c:v>
                </c:pt>
                <c:pt idx="1261">
                  <c:v>4.0977E-4</c:v>
                </c:pt>
                <c:pt idx="1262">
                  <c:v>4.1027069999999998E-4</c:v>
                </c:pt>
                <c:pt idx="1263">
                  <c:v>4.105806E-4</c:v>
                </c:pt>
                <c:pt idx="1264">
                  <c:v>4.1241649999999998E-4</c:v>
                </c:pt>
                <c:pt idx="1265">
                  <c:v>4.1427610000000002E-4</c:v>
                </c:pt>
                <c:pt idx="1266">
                  <c:v>4.1537280000000001E-4</c:v>
                </c:pt>
                <c:pt idx="1267">
                  <c:v>4.1809079999999998E-4</c:v>
                </c:pt>
                <c:pt idx="1268">
                  <c:v>4.1761400000000002E-4</c:v>
                </c:pt>
                <c:pt idx="1269">
                  <c:v>4.1825770000000003E-4</c:v>
                </c:pt>
                <c:pt idx="1270">
                  <c:v>4.2119029999999999E-4</c:v>
                </c:pt>
                <c:pt idx="1271">
                  <c:v>4.2402740000000003E-4</c:v>
                </c:pt>
                <c:pt idx="1272">
                  <c:v>4.2481419999999999E-4</c:v>
                </c:pt>
                <c:pt idx="1273">
                  <c:v>4.2564870000000001E-4</c:v>
                </c:pt>
                <c:pt idx="1274">
                  <c:v>4.259825E-4</c:v>
                </c:pt>
                <c:pt idx="1275">
                  <c:v>4.2805669999999998E-4</c:v>
                </c:pt>
                <c:pt idx="1276">
                  <c:v>4.3103690000000002E-4</c:v>
                </c:pt>
                <c:pt idx="1277">
                  <c:v>4.299164E-4</c:v>
                </c:pt>
                <c:pt idx="1278">
                  <c:v>4.297018E-4</c:v>
                </c:pt>
                <c:pt idx="1279">
                  <c:v>4.3215750000000002E-4</c:v>
                </c:pt>
                <c:pt idx="1280">
                  <c:v>4.3156150000000002E-4</c:v>
                </c:pt>
                <c:pt idx="1281">
                  <c:v>4.3611529999999999E-4</c:v>
                </c:pt>
                <c:pt idx="1282">
                  <c:v>4.4002530000000002E-4</c:v>
                </c:pt>
                <c:pt idx="1283">
                  <c:v>4.3909549999999998E-4</c:v>
                </c:pt>
                <c:pt idx="1284">
                  <c:v>4.3973919999999999E-4</c:v>
                </c:pt>
                <c:pt idx="1285">
                  <c:v>4.3921470000000002E-4</c:v>
                </c:pt>
                <c:pt idx="1286">
                  <c:v>4.3663980000000001E-4</c:v>
                </c:pt>
                <c:pt idx="1287">
                  <c:v>4.3821330000000001E-4</c:v>
                </c:pt>
                <c:pt idx="1288">
                  <c:v>4.389048E-4</c:v>
                </c:pt>
                <c:pt idx="1289">
                  <c:v>4.4093129999999998E-4</c:v>
                </c:pt>
                <c:pt idx="1290">
                  <c:v>4.435539E-4</c:v>
                </c:pt>
                <c:pt idx="1291">
                  <c:v>4.443645E-4</c:v>
                </c:pt>
                <c:pt idx="1292">
                  <c:v>4.456997E-4</c:v>
                </c:pt>
                <c:pt idx="1293">
                  <c:v>4.4689179999999999E-4</c:v>
                </c:pt>
                <c:pt idx="1294">
                  <c:v>4.474878E-4</c:v>
                </c:pt>
                <c:pt idx="1295">
                  <c:v>4.4789310000000002E-4</c:v>
                </c:pt>
                <c:pt idx="1296">
                  <c:v>4.4734480000000002E-4</c:v>
                </c:pt>
                <c:pt idx="1297">
                  <c:v>4.4600960000000002E-4</c:v>
                </c:pt>
                <c:pt idx="1298">
                  <c:v>4.448891E-4</c:v>
                </c:pt>
                <c:pt idx="1299">
                  <c:v>4.4608119999999999E-4</c:v>
                </c:pt>
                <c:pt idx="1300">
                  <c:v>4.4636730000000002E-4</c:v>
                </c:pt>
                <c:pt idx="1301">
                  <c:v>4.4534210000000003E-4</c:v>
                </c:pt>
                <c:pt idx="1302">
                  <c:v>4.4510360000000001E-4</c:v>
                </c:pt>
                <c:pt idx="1303">
                  <c:v>4.4658179999999999E-4</c:v>
                </c:pt>
                <c:pt idx="1304">
                  <c:v>4.4517519999999998E-4</c:v>
                </c:pt>
                <c:pt idx="1305">
                  <c:v>4.4527050000000001E-4</c:v>
                </c:pt>
                <c:pt idx="1306">
                  <c:v>4.4469829999999998E-4</c:v>
                </c:pt>
                <c:pt idx="1307">
                  <c:v>4.4500829999999999E-4</c:v>
                </c:pt>
                <c:pt idx="1308">
                  <c:v>4.4591429999999999E-4</c:v>
                </c:pt>
                <c:pt idx="1309">
                  <c:v>4.4639110000000001E-4</c:v>
                </c:pt>
                <c:pt idx="1310">
                  <c:v>4.4577119999999999E-4</c:v>
                </c:pt>
                <c:pt idx="1311">
                  <c:v>4.4622420000000002E-4</c:v>
                </c:pt>
                <c:pt idx="1312">
                  <c:v>4.4660570000000001E-4</c:v>
                </c:pt>
                <c:pt idx="1313">
                  <c:v>4.425764E-4</c:v>
                </c:pt>
                <c:pt idx="1314">
                  <c:v>4.4076439999999998E-4</c:v>
                </c:pt>
                <c:pt idx="1315">
                  <c:v>4.3754580000000001E-4</c:v>
                </c:pt>
                <c:pt idx="1316">
                  <c:v>4.3165679999999999E-4</c:v>
                </c:pt>
                <c:pt idx="1317">
                  <c:v>4.305601E-4</c:v>
                </c:pt>
                <c:pt idx="1318">
                  <c:v>4.3156150000000002E-4</c:v>
                </c:pt>
                <c:pt idx="1319">
                  <c:v>4.280806E-4</c:v>
                </c:pt>
                <c:pt idx="1320">
                  <c:v>4.238844E-4</c:v>
                </c:pt>
                <c:pt idx="1321">
                  <c:v>4.1987900000000001E-4</c:v>
                </c:pt>
                <c:pt idx="1322">
                  <c:v>4.1642190000000003E-4</c:v>
                </c:pt>
                <c:pt idx="1323">
                  <c:v>4.128456E-4</c:v>
                </c:pt>
                <c:pt idx="1324">
                  <c:v>4.0597920000000001E-4</c:v>
                </c:pt>
                <c:pt idx="1325">
                  <c:v>4.0159229999999998E-4</c:v>
                </c:pt>
                <c:pt idx="1326">
                  <c:v>3.9706229999999999E-4</c:v>
                </c:pt>
                <c:pt idx="1327">
                  <c:v>3.9277080000000002E-4</c:v>
                </c:pt>
                <c:pt idx="1328">
                  <c:v>3.8933750000000002E-4</c:v>
                </c:pt>
                <c:pt idx="1329">
                  <c:v>3.8552280000000001E-4</c:v>
                </c:pt>
                <c:pt idx="1330">
                  <c:v>3.8518910000000001E-4</c:v>
                </c:pt>
                <c:pt idx="1331">
                  <c:v>3.8166049999999998E-4</c:v>
                </c:pt>
                <c:pt idx="1332">
                  <c:v>3.7710670000000001E-4</c:v>
                </c:pt>
                <c:pt idx="1333">
                  <c:v>3.7703509999999999E-4</c:v>
                </c:pt>
                <c:pt idx="1334">
                  <c:v>3.7462710000000002E-4</c:v>
                </c:pt>
                <c:pt idx="1335">
                  <c:v>3.7031169999999998E-4</c:v>
                </c:pt>
                <c:pt idx="1336">
                  <c:v>3.6914350000000001E-4</c:v>
                </c:pt>
                <c:pt idx="1337">
                  <c:v>3.7090780000000002E-4</c:v>
                </c:pt>
                <c:pt idx="1338">
                  <c:v>3.7014479999999999E-4</c:v>
                </c:pt>
                <c:pt idx="1339">
                  <c:v>3.6964419999999999E-4</c:v>
                </c:pt>
                <c:pt idx="1340">
                  <c:v>3.6726E-4</c:v>
                </c:pt>
                <c:pt idx="1341">
                  <c:v>3.6282540000000002E-4</c:v>
                </c:pt>
                <c:pt idx="1342">
                  <c:v>3.6129949999999999E-4</c:v>
                </c:pt>
                <c:pt idx="1343">
                  <c:v>3.6146639999999999E-4</c:v>
                </c:pt>
                <c:pt idx="1344">
                  <c:v>3.6354060000000002E-4</c:v>
                </c:pt>
                <c:pt idx="1345">
                  <c:v>3.6213400000000001E-4</c:v>
                </c:pt>
                <c:pt idx="1346">
                  <c:v>3.614426E-4</c:v>
                </c:pt>
                <c:pt idx="1347">
                  <c:v>3.6168099999999998E-4</c:v>
                </c:pt>
                <c:pt idx="1348">
                  <c:v>3.6263469999999999E-4</c:v>
                </c:pt>
                <c:pt idx="1349">
                  <c:v>3.6227699999999999E-4</c:v>
                </c:pt>
                <c:pt idx="1350">
                  <c:v>3.6213400000000001E-4</c:v>
                </c:pt>
                <c:pt idx="1351">
                  <c:v>3.6406520000000002E-4</c:v>
                </c:pt>
                <c:pt idx="1352">
                  <c:v>3.6599640000000003E-4</c:v>
                </c:pt>
                <c:pt idx="1353">
                  <c:v>3.6885740000000002E-4</c:v>
                </c:pt>
                <c:pt idx="1354">
                  <c:v>3.6921499999999999E-4</c:v>
                </c:pt>
                <c:pt idx="1355">
                  <c:v>3.6981109999999998E-4</c:v>
                </c:pt>
                <c:pt idx="1356">
                  <c:v>3.6847589999999998E-4</c:v>
                </c:pt>
                <c:pt idx="1357">
                  <c:v>3.6752220000000002E-4</c:v>
                </c:pt>
                <c:pt idx="1358">
                  <c:v>3.6847589999999998E-4</c:v>
                </c:pt>
                <c:pt idx="1359">
                  <c:v>3.6790370000000001E-4</c:v>
                </c:pt>
                <c:pt idx="1360">
                  <c:v>3.7026410000000001E-4</c:v>
                </c:pt>
                <c:pt idx="1361">
                  <c:v>3.7159919999999998E-4</c:v>
                </c:pt>
                <c:pt idx="1362">
                  <c:v>3.6947729999999999E-4</c:v>
                </c:pt>
                <c:pt idx="1363">
                  <c:v>3.690958E-4</c:v>
                </c:pt>
                <c:pt idx="1364">
                  <c:v>3.7081240000000001E-4</c:v>
                </c:pt>
                <c:pt idx="1365">
                  <c:v>3.6907200000000002E-4</c:v>
                </c:pt>
                <c:pt idx="1366">
                  <c:v>3.6954879999999998E-4</c:v>
                </c:pt>
                <c:pt idx="1367">
                  <c:v>3.692627E-4</c:v>
                </c:pt>
                <c:pt idx="1368">
                  <c:v>3.7338729999999997E-4</c:v>
                </c:pt>
                <c:pt idx="1369">
                  <c:v>3.764153E-4</c:v>
                </c:pt>
                <c:pt idx="1370">
                  <c:v>3.7684440000000001E-4</c:v>
                </c:pt>
                <c:pt idx="1371">
                  <c:v>3.7732119999999997E-4</c:v>
                </c:pt>
                <c:pt idx="1372">
                  <c:v>3.7791730000000001E-4</c:v>
                </c:pt>
                <c:pt idx="1373">
                  <c:v>3.7763119999999998E-4</c:v>
                </c:pt>
                <c:pt idx="1374">
                  <c:v>3.7884710000000001E-4</c:v>
                </c:pt>
                <c:pt idx="1375">
                  <c:v>3.7839409999999998E-4</c:v>
                </c:pt>
                <c:pt idx="1376">
                  <c:v>3.7910940000000001E-4</c:v>
                </c:pt>
                <c:pt idx="1377">
                  <c:v>3.7817960000000001E-4</c:v>
                </c:pt>
                <c:pt idx="1378">
                  <c:v>3.7887100000000003E-4</c:v>
                </c:pt>
                <c:pt idx="1379">
                  <c:v>3.7939549999999999E-4</c:v>
                </c:pt>
                <c:pt idx="1380">
                  <c:v>3.7882330000000002E-4</c:v>
                </c:pt>
                <c:pt idx="1381">
                  <c:v>3.7710670000000001E-4</c:v>
                </c:pt>
                <c:pt idx="1382">
                  <c:v>3.7701130000000001E-4</c:v>
                </c:pt>
                <c:pt idx="1383">
                  <c:v>3.7653449999999999E-4</c:v>
                </c:pt>
                <c:pt idx="1384">
                  <c:v>3.8123129999999999E-4</c:v>
                </c:pt>
                <c:pt idx="1385">
                  <c:v>3.840685E-4</c:v>
                </c:pt>
                <c:pt idx="1386">
                  <c:v>3.8363930000000001E-4</c:v>
                </c:pt>
                <c:pt idx="1387">
                  <c:v>3.8487910000000001E-4</c:v>
                </c:pt>
                <c:pt idx="1388">
                  <c:v>3.842831E-4</c:v>
                </c:pt>
                <c:pt idx="1389">
                  <c:v>3.8349629999999998E-4</c:v>
                </c:pt>
                <c:pt idx="1390">
                  <c:v>3.8383010000000002E-4</c:v>
                </c:pt>
                <c:pt idx="1391">
                  <c:v>3.842831E-4</c:v>
                </c:pt>
                <c:pt idx="1392">
                  <c:v>3.8363930000000001E-4</c:v>
                </c:pt>
                <c:pt idx="1393">
                  <c:v>3.8523669999999998E-4</c:v>
                </c:pt>
                <c:pt idx="1394">
                  <c:v>3.8576129999999998E-4</c:v>
                </c:pt>
                <c:pt idx="1395">
                  <c:v>3.8571360000000003E-4</c:v>
                </c:pt>
                <c:pt idx="1396">
                  <c:v>3.8602349999999999E-4</c:v>
                </c:pt>
                <c:pt idx="1397">
                  <c:v>3.8568970000000001E-4</c:v>
                </c:pt>
                <c:pt idx="1398">
                  <c:v>3.8547519999999999E-4</c:v>
                </c:pt>
                <c:pt idx="1399">
                  <c:v>3.8595200000000001E-4</c:v>
                </c:pt>
                <c:pt idx="1400">
                  <c:v>3.8728709999999997E-4</c:v>
                </c:pt>
                <c:pt idx="1401">
                  <c:v>3.8650039999999999E-4</c:v>
                </c:pt>
                <c:pt idx="1402">
                  <c:v>3.8752559999999999E-4</c:v>
                </c:pt>
                <c:pt idx="1403">
                  <c:v>3.8895610000000001E-4</c:v>
                </c:pt>
                <c:pt idx="1404">
                  <c:v>3.877401E-4</c:v>
                </c:pt>
                <c:pt idx="1405">
                  <c:v>3.8571360000000003E-4</c:v>
                </c:pt>
                <c:pt idx="1406">
                  <c:v>3.8557050000000002E-4</c:v>
                </c:pt>
                <c:pt idx="1407">
                  <c:v>3.8454530000000002E-4</c:v>
                </c:pt>
                <c:pt idx="1408">
                  <c:v>3.8409229999999999E-4</c:v>
                </c:pt>
                <c:pt idx="1409">
                  <c:v>3.8249490000000002E-4</c:v>
                </c:pt>
                <c:pt idx="1410">
                  <c:v>3.8669110000000002E-4</c:v>
                </c:pt>
                <c:pt idx="1411">
                  <c:v>3.9145949999999999E-4</c:v>
                </c:pt>
                <c:pt idx="1412">
                  <c:v>3.9207940000000001E-4</c:v>
                </c:pt>
                <c:pt idx="1413">
                  <c:v>3.9279460000000001E-4</c:v>
                </c:pt>
                <c:pt idx="1414">
                  <c:v>3.911734E-4</c:v>
                </c:pt>
                <c:pt idx="1415">
                  <c:v>3.923655E-4</c:v>
                </c:pt>
                <c:pt idx="1416">
                  <c:v>3.9279460000000001E-4</c:v>
                </c:pt>
                <c:pt idx="1417">
                  <c:v>3.918409E-4</c:v>
                </c:pt>
                <c:pt idx="1418">
                  <c:v>3.9124489999999999E-4</c:v>
                </c:pt>
                <c:pt idx="1419">
                  <c:v>3.9181710000000001E-4</c:v>
                </c:pt>
                <c:pt idx="1420">
                  <c:v>3.9095880000000001E-4</c:v>
                </c:pt>
                <c:pt idx="1421">
                  <c:v>3.9341449999999998E-4</c:v>
                </c:pt>
                <c:pt idx="1422">
                  <c:v>3.923655E-4</c:v>
                </c:pt>
                <c:pt idx="1423">
                  <c:v>3.911257E-4</c:v>
                </c:pt>
                <c:pt idx="1424">
                  <c:v>3.9272310000000002E-4</c:v>
                </c:pt>
                <c:pt idx="1425">
                  <c:v>3.9255619999999997E-4</c:v>
                </c:pt>
                <c:pt idx="1426">
                  <c:v>3.911734E-4</c:v>
                </c:pt>
                <c:pt idx="1427">
                  <c:v>3.9043429999999999E-4</c:v>
                </c:pt>
                <c:pt idx="1428">
                  <c:v>3.911734E-4</c:v>
                </c:pt>
                <c:pt idx="1429">
                  <c:v>3.908157E-4</c:v>
                </c:pt>
                <c:pt idx="1430">
                  <c:v>3.9248469999999999E-4</c:v>
                </c:pt>
                <c:pt idx="1431">
                  <c:v>3.9222239999999999E-4</c:v>
                </c:pt>
                <c:pt idx="1432">
                  <c:v>3.9227009999999999E-4</c:v>
                </c:pt>
                <c:pt idx="1433">
                  <c:v>3.9148330000000003E-4</c:v>
                </c:pt>
                <c:pt idx="1434">
                  <c:v>3.910303E-4</c:v>
                </c:pt>
                <c:pt idx="1435">
                  <c:v>3.910303E-4</c:v>
                </c:pt>
                <c:pt idx="1436">
                  <c:v>3.9050579999999998E-4</c:v>
                </c:pt>
                <c:pt idx="1437">
                  <c:v>3.9143560000000002E-4</c:v>
                </c:pt>
                <c:pt idx="1438">
                  <c:v>3.9160250000000002E-4</c:v>
                </c:pt>
                <c:pt idx="1439">
                  <c:v>3.8948059999999998E-4</c:v>
                </c:pt>
                <c:pt idx="1440">
                  <c:v>3.9203170000000001E-4</c:v>
                </c:pt>
                <c:pt idx="1441">
                  <c:v>3.9172170000000001E-4</c:v>
                </c:pt>
                <c:pt idx="1442">
                  <c:v>3.9119719999999999E-4</c:v>
                </c:pt>
                <c:pt idx="1443">
                  <c:v>3.911734E-4</c:v>
                </c:pt>
                <c:pt idx="1444">
                  <c:v>3.919363E-4</c:v>
                </c:pt>
                <c:pt idx="1445">
                  <c:v>3.9196009999999999E-4</c:v>
                </c:pt>
                <c:pt idx="1446">
                  <c:v>3.8995739999999999E-4</c:v>
                </c:pt>
                <c:pt idx="1447">
                  <c:v>3.8988590000000001E-4</c:v>
                </c:pt>
                <c:pt idx="1448">
                  <c:v>3.9088730000000002E-4</c:v>
                </c:pt>
                <c:pt idx="1449">
                  <c:v>3.918409E-4</c:v>
                </c:pt>
                <c:pt idx="1450">
                  <c:v>3.9069650000000001E-4</c:v>
                </c:pt>
                <c:pt idx="1451">
                  <c:v>3.9229389999999997E-4</c:v>
                </c:pt>
                <c:pt idx="1452">
                  <c:v>3.9136409999999998E-4</c:v>
                </c:pt>
                <c:pt idx="1453">
                  <c:v>3.900528E-4</c:v>
                </c:pt>
                <c:pt idx="1454">
                  <c:v>3.9155480000000001E-4</c:v>
                </c:pt>
                <c:pt idx="1455">
                  <c:v>3.9124489999999999E-4</c:v>
                </c:pt>
                <c:pt idx="1456">
                  <c:v>3.91078E-4</c:v>
                </c:pt>
                <c:pt idx="1457">
                  <c:v>3.9238929999999998E-4</c:v>
                </c:pt>
                <c:pt idx="1458">
                  <c:v>3.91674E-4</c:v>
                </c:pt>
                <c:pt idx="1459">
                  <c:v>3.9136409999999998E-4</c:v>
                </c:pt>
                <c:pt idx="1460">
                  <c:v>3.9155480000000001E-4</c:v>
                </c:pt>
                <c:pt idx="1461">
                  <c:v>3.9260389999999998E-4</c:v>
                </c:pt>
                <c:pt idx="1462">
                  <c:v>3.9279460000000001E-4</c:v>
                </c:pt>
                <c:pt idx="1463">
                  <c:v>3.9186480000000002E-4</c:v>
                </c:pt>
                <c:pt idx="1464">
                  <c:v>3.931284E-4</c:v>
                </c:pt>
                <c:pt idx="1465">
                  <c:v>3.9203170000000001E-4</c:v>
                </c:pt>
                <c:pt idx="1466">
                  <c:v>3.9281850000000003E-4</c:v>
                </c:pt>
                <c:pt idx="1467">
                  <c:v>3.9069650000000001E-4</c:v>
                </c:pt>
                <c:pt idx="1468">
                  <c:v>3.9043429999999999E-4</c:v>
                </c:pt>
                <c:pt idx="1469">
                  <c:v>3.9207940000000001E-4</c:v>
                </c:pt>
                <c:pt idx="1470">
                  <c:v>3.9227009999999999E-4</c:v>
                </c:pt>
                <c:pt idx="1471">
                  <c:v>3.9319989999999998E-4</c:v>
                </c:pt>
                <c:pt idx="1472">
                  <c:v>3.9246080000000002E-4</c:v>
                </c:pt>
                <c:pt idx="1473">
                  <c:v>3.9284230000000001E-4</c:v>
                </c:pt>
                <c:pt idx="1474">
                  <c:v>3.9308069999999999E-4</c:v>
                </c:pt>
                <c:pt idx="1475">
                  <c:v>3.932238E-4</c:v>
                </c:pt>
                <c:pt idx="1476">
                  <c:v>3.9205549999999999E-4</c:v>
                </c:pt>
                <c:pt idx="1477">
                  <c:v>3.9114949999999999E-4</c:v>
                </c:pt>
                <c:pt idx="1478">
                  <c:v>3.923655E-4</c:v>
                </c:pt>
                <c:pt idx="1479">
                  <c:v>3.9169790000000002E-4</c:v>
                </c:pt>
                <c:pt idx="1480">
                  <c:v>3.9241310000000002E-4</c:v>
                </c:pt>
                <c:pt idx="1481">
                  <c:v>3.9327140000000002E-4</c:v>
                </c:pt>
                <c:pt idx="1482">
                  <c:v>3.9262770000000002E-4</c:v>
                </c:pt>
                <c:pt idx="1483">
                  <c:v>3.9389129999999999E-4</c:v>
                </c:pt>
                <c:pt idx="1484">
                  <c:v>3.9367679999999998E-4</c:v>
                </c:pt>
                <c:pt idx="1485">
                  <c:v>3.9136409999999998E-4</c:v>
                </c:pt>
                <c:pt idx="1486">
                  <c:v>3.913403E-4</c:v>
                </c:pt>
                <c:pt idx="1487">
                  <c:v>3.9119719999999999E-4</c:v>
                </c:pt>
                <c:pt idx="1488">
                  <c:v>3.9186480000000002E-4</c:v>
                </c:pt>
                <c:pt idx="1489">
                  <c:v>3.9091110000000001E-4</c:v>
                </c:pt>
                <c:pt idx="1490">
                  <c:v>3.918886E-4</c:v>
                </c:pt>
                <c:pt idx="1491">
                  <c:v>3.9463040000000001E-4</c:v>
                </c:pt>
                <c:pt idx="1492">
                  <c:v>3.9491649999999999E-4</c:v>
                </c:pt>
                <c:pt idx="1493">
                  <c:v>3.9179329999999997E-4</c:v>
                </c:pt>
                <c:pt idx="1494">
                  <c:v>3.9067270000000002E-4</c:v>
                </c:pt>
                <c:pt idx="1495">
                  <c:v>3.9119719999999999E-4</c:v>
                </c:pt>
                <c:pt idx="1496">
                  <c:v>3.9105420000000001E-4</c:v>
                </c:pt>
                <c:pt idx="1497">
                  <c:v>3.901005E-4</c:v>
                </c:pt>
                <c:pt idx="1498">
                  <c:v>3.9153099999999998E-4</c:v>
                </c:pt>
                <c:pt idx="1499">
                  <c:v>3.9203170000000001E-4</c:v>
                </c:pt>
                <c:pt idx="1500">
                  <c:v>3.9310460000000001E-4</c:v>
                </c:pt>
                <c:pt idx="1501">
                  <c:v>3.9308069999999999E-4</c:v>
                </c:pt>
                <c:pt idx="1502">
                  <c:v>3.9248469999999999E-4</c:v>
                </c:pt>
                <c:pt idx="1503">
                  <c:v>3.9212699999999998E-4</c:v>
                </c:pt>
                <c:pt idx="1504">
                  <c:v>3.9198400000000001E-4</c:v>
                </c:pt>
                <c:pt idx="1505">
                  <c:v>3.921032E-4</c:v>
                </c:pt>
                <c:pt idx="1506">
                  <c:v>3.9315219999999998E-4</c:v>
                </c:pt>
                <c:pt idx="1507">
                  <c:v>3.9153099999999998E-4</c:v>
                </c:pt>
                <c:pt idx="1508">
                  <c:v>3.9041040000000003E-4</c:v>
                </c:pt>
                <c:pt idx="1509">
                  <c:v>3.9207940000000001E-4</c:v>
                </c:pt>
                <c:pt idx="1510">
                  <c:v>3.9262770000000002E-4</c:v>
                </c:pt>
                <c:pt idx="1511">
                  <c:v>3.9255619999999997E-4</c:v>
                </c:pt>
                <c:pt idx="1512">
                  <c:v>3.9350989999999998E-4</c:v>
                </c:pt>
                <c:pt idx="1513">
                  <c:v>3.9341449999999998E-4</c:v>
                </c:pt>
                <c:pt idx="1514">
                  <c:v>3.9243699999999998E-4</c:v>
                </c:pt>
                <c:pt idx="1515">
                  <c:v>3.9064880000000001E-4</c:v>
                </c:pt>
                <c:pt idx="1516">
                  <c:v>3.9110179999999998E-4</c:v>
                </c:pt>
                <c:pt idx="1517">
                  <c:v>3.9150710000000001E-4</c:v>
                </c:pt>
                <c:pt idx="1518">
                  <c:v>3.9050579999999998E-4</c:v>
                </c:pt>
                <c:pt idx="1519">
                  <c:v>3.9067270000000002E-4</c:v>
                </c:pt>
                <c:pt idx="1520">
                  <c:v>3.9098259999999999E-4</c:v>
                </c:pt>
                <c:pt idx="1521">
                  <c:v>3.9150710000000001E-4</c:v>
                </c:pt>
                <c:pt idx="1522">
                  <c:v>3.911734E-4</c:v>
                </c:pt>
                <c:pt idx="1523">
                  <c:v>3.9155480000000001E-4</c:v>
                </c:pt>
                <c:pt idx="1524">
                  <c:v>3.9343830000000002E-4</c:v>
                </c:pt>
                <c:pt idx="1525">
                  <c:v>3.926992E-4</c:v>
                </c:pt>
                <c:pt idx="1526">
                  <c:v>3.9083960000000002E-4</c:v>
                </c:pt>
                <c:pt idx="1527">
                  <c:v>3.9212699999999998E-4</c:v>
                </c:pt>
                <c:pt idx="1528">
                  <c:v>3.9110179999999998E-4</c:v>
                </c:pt>
                <c:pt idx="1529">
                  <c:v>3.9079190000000001E-4</c:v>
                </c:pt>
                <c:pt idx="1530">
                  <c:v>3.9248469999999999E-4</c:v>
                </c:pt>
                <c:pt idx="1531">
                  <c:v>3.9329529999999999E-4</c:v>
                </c:pt>
                <c:pt idx="1532">
                  <c:v>3.9176940000000001E-4</c:v>
                </c:pt>
                <c:pt idx="1533">
                  <c:v>3.9124489999999999E-4</c:v>
                </c:pt>
                <c:pt idx="1534">
                  <c:v>3.9141179999999999E-4</c:v>
                </c:pt>
                <c:pt idx="1535">
                  <c:v>3.9126869999999998E-4</c:v>
                </c:pt>
                <c:pt idx="1536">
                  <c:v>3.9217469999999998E-4</c:v>
                </c:pt>
                <c:pt idx="1537">
                  <c:v>3.921509E-4</c:v>
                </c:pt>
                <c:pt idx="1538">
                  <c:v>3.9129259999999999E-4</c:v>
                </c:pt>
                <c:pt idx="1539">
                  <c:v>3.9093489999999999E-4</c:v>
                </c:pt>
                <c:pt idx="1540">
                  <c:v>3.9076809999999998E-4</c:v>
                </c:pt>
                <c:pt idx="1541">
                  <c:v>3.9074420000000001E-4</c:v>
                </c:pt>
                <c:pt idx="1542">
                  <c:v>3.908157E-4</c:v>
                </c:pt>
                <c:pt idx="1543">
                  <c:v>3.9143560000000002E-4</c:v>
                </c:pt>
                <c:pt idx="1544">
                  <c:v>3.9172170000000001E-4</c:v>
                </c:pt>
                <c:pt idx="1545">
                  <c:v>3.910303E-4</c:v>
                </c:pt>
                <c:pt idx="1546">
                  <c:v>3.9072039999999997E-4</c:v>
                </c:pt>
                <c:pt idx="1547">
                  <c:v>3.9060119999999998E-4</c:v>
                </c:pt>
                <c:pt idx="1548">
                  <c:v>3.9155480000000001E-4</c:v>
                </c:pt>
                <c:pt idx="1549">
                  <c:v>3.9196009999999999E-4</c:v>
                </c:pt>
                <c:pt idx="1550">
                  <c:v>3.918886E-4</c:v>
                </c:pt>
                <c:pt idx="1551">
                  <c:v>3.9305690000000001E-4</c:v>
                </c:pt>
                <c:pt idx="1552">
                  <c:v>3.9224620000000003E-4</c:v>
                </c:pt>
                <c:pt idx="1553">
                  <c:v>3.923655E-4</c:v>
                </c:pt>
                <c:pt idx="1554">
                  <c:v>3.9246080000000002E-4</c:v>
                </c:pt>
                <c:pt idx="1555">
                  <c:v>3.9110179999999998E-4</c:v>
                </c:pt>
                <c:pt idx="1556">
                  <c:v>3.9114949999999999E-4</c:v>
                </c:pt>
                <c:pt idx="1557">
                  <c:v>3.9179329999999997E-4</c:v>
                </c:pt>
                <c:pt idx="1558">
                  <c:v>3.9153099999999998E-4</c:v>
                </c:pt>
                <c:pt idx="1559">
                  <c:v>3.9088730000000002E-4</c:v>
                </c:pt>
                <c:pt idx="1560">
                  <c:v>3.9131639999999998E-4</c:v>
                </c:pt>
                <c:pt idx="1561">
                  <c:v>3.9284230000000001E-4</c:v>
                </c:pt>
                <c:pt idx="1562">
                  <c:v>3.9191250000000002E-4</c:v>
                </c:pt>
                <c:pt idx="1563">
                  <c:v>3.921032E-4</c:v>
                </c:pt>
                <c:pt idx="1564">
                  <c:v>3.921509E-4</c:v>
                </c:pt>
                <c:pt idx="1565">
                  <c:v>3.8976670000000002E-4</c:v>
                </c:pt>
                <c:pt idx="1566">
                  <c:v>3.891945E-4</c:v>
                </c:pt>
                <c:pt idx="1567">
                  <c:v>3.8971900000000001E-4</c:v>
                </c:pt>
                <c:pt idx="1568">
                  <c:v>3.9091110000000001E-4</c:v>
                </c:pt>
                <c:pt idx="1569">
                  <c:v>3.9181710000000001E-4</c:v>
                </c:pt>
                <c:pt idx="1570">
                  <c:v>3.9179329999999997E-4</c:v>
                </c:pt>
                <c:pt idx="1571">
                  <c:v>3.9050579999999998E-4</c:v>
                </c:pt>
                <c:pt idx="1572">
                  <c:v>3.908157E-4</c:v>
                </c:pt>
                <c:pt idx="1573">
                  <c:v>3.9298529999999999E-4</c:v>
                </c:pt>
                <c:pt idx="1574">
                  <c:v>3.9298529999999999E-4</c:v>
                </c:pt>
                <c:pt idx="1575">
                  <c:v>3.9284230000000001E-4</c:v>
                </c:pt>
                <c:pt idx="1576">
                  <c:v>3.9124489999999999E-4</c:v>
                </c:pt>
                <c:pt idx="1577">
                  <c:v>3.9072039999999997E-4</c:v>
                </c:pt>
                <c:pt idx="1578">
                  <c:v>3.8993360000000001E-4</c:v>
                </c:pt>
                <c:pt idx="1579">
                  <c:v>3.9041040000000003E-4</c:v>
                </c:pt>
                <c:pt idx="1580">
                  <c:v>3.9055349999999998E-4</c:v>
                </c:pt>
                <c:pt idx="1581">
                  <c:v>3.9169790000000002E-4</c:v>
                </c:pt>
                <c:pt idx="1582">
                  <c:v>3.9303299999999999E-4</c:v>
                </c:pt>
                <c:pt idx="1583">
                  <c:v>3.9415359999999999E-4</c:v>
                </c:pt>
                <c:pt idx="1584">
                  <c:v>3.921986E-4</c:v>
                </c:pt>
                <c:pt idx="1585">
                  <c:v>3.9157869999999998E-4</c:v>
                </c:pt>
                <c:pt idx="1586">
                  <c:v>3.918409E-4</c:v>
                </c:pt>
                <c:pt idx="1587">
                  <c:v>3.9360520000000001E-4</c:v>
                </c:pt>
                <c:pt idx="1588">
                  <c:v>3.9458270000000001E-4</c:v>
                </c:pt>
                <c:pt idx="1589">
                  <c:v>3.9279460000000001E-4</c:v>
                </c:pt>
                <c:pt idx="1590">
                  <c:v>3.9258000000000001E-4</c:v>
                </c:pt>
                <c:pt idx="1591">
                  <c:v>3.9293770000000002E-4</c:v>
                </c:pt>
                <c:pt idx="1592">
                  <c:v>3.9281850000000003E-4</c:v>
                </c:pt>
                <c:pt idx="1593">
                  <c:v>3.9234159999999998E-4</c:v>
                </c:pt>
                <c:pt idx="1594">
                  <c:v>3.9238929999999998E-4</c:v>
                </c:pt>
                <c:pt idx="1595">
                  <c:v>3.9174560000000003E-4</c:v>
                </c:pt>
                <c:pt idx="1596">
                  <c:v>3.8883690000000002E-4</c:v>
                </c:pt>
                <c:pt idx="1597">
                  <c:v>3.853083E-4</c:v>
                </c:pt>
                <c:pt idx="1598">
                  <c:v>3.8383010000000002E-4</c:v>
                </c:pt>
                <c:pt idx="1599">
                  <c:v>3.8475990000000002E-4</c:v>
                </c:pt>
                <c:pt idx="1600">
                  <c:v>3.842354E-4</c:v>
                </c:pt>
                <c:pt idx="1601">
                  <c:v>3.8459300000000002E-4</c:v>
                </c:pt>
                <c:pt idx="1602">
                  <c:v>3.8430689999999998E-4</c:v>
                </c:pt>
                <c:pt idx="1603">
                  <c:v>3.8404459999999999E-4</c:v>
                </c:pt>
                <c:pt idx="1604">
                  <c:v>3.861189E-4</c:v>
                </c:pt>
                <c:pt idx="1605">
                  <c:v>3.8194660000000002E-4</c:v>
                </c:pt>
                <c:pt idx="1606">
                  <c:v>3.7839409999999998E-4</c:v>
                </c:pt>
                <c:pt idx="1607">
                  <c:v>3.769636E-4</c:v>
                </c:pt>
                <c:pt idx="1608">
                  <c:v>3.7639139999999998E-4</c:v>
                </c:pt>
                <c:pt idx="1609">
                  <c:v>3.7646290000000002E-4</c:v>
                </c:pt>
                <c:pt idx="1610">
                  <c:v>3.7291050000000001E-4</c:v>
                </c:pt>
                <c:pt idx="1611">
                  <c:v>3.6876200000000002E-4</c:v>
                </c:pt>
                <c:pt idx="1612">
                  <c:v>3.6933419999999998E-4</c:v>
                </c:pt>
                <c:pt idx="1613">
                  <c:v>3.682375E-4</c:v>
                </c:pt>
                <c:pt idx="1614">
                  <c:v>3.6449429999999998E-4</c:v>
                </c:pt>
                <c:pt idx="1615">
                  <c:v>3.6013130000000002E-4</c:v>
                </c:pt>
                <c:pt idx="1616">
                  <c:v>3.555775E-4</c:v>
                </c:pt>
                <c:pt idx="1617">
                  <c:v>3.511667E-4</c:v>
                </c:pt>
                <c:pt idx="1618">
                  <c:v>3.472805E-4</c:v>
                </c:pt>
                <c:pt idx="1619">
                  <c:v>3.4532550000000001E-4</c:v>
                </c:pt>
                <c:pt idx="1620">
                  <c:v>3.4446720000000001E-4</c:v>
                </c:pt>
                <c:pt idx="1621">
                  <c:v>3.4317970000000001E-4</c:v>
                </c:pt>
                <c:pt idx="1622">
                  <c:v>3.4127240000000002E-4</c:v>
                </c:pt>
                <c:pt idx="1623">
                  <c:v>3.4077169999999999E-4</c:v>
                </c:pt>
                <c:pt idx="1624">
                  <c:v>3.4062859999999998E-4</c:v>
                </c:pt>
                <c:pt idx="1625">
                  <c:v>3.4108160000000001E-4</c:v>
                </c:pt>
                <c:pt idx="1626">
                  <c:v>3.4105780000000003E-4</c:v>
                </c:pt>
                <c:pt idx="1627">
                  <c:v>3.4174919999999998E-4</c:v>
                </c:pt>
                <c:pt idx="1628">
                  <c:v>3.436089E-4</c:v>
                </c:pt>
                <c:pt idx="1629">
                  <c:v>3.4525389999999999E-4</c:v>
                </c:pt>
                <c:pt idx="1630">
                  <c:v>3.5054679999999998E-4</c:v>
                </c:pt>
                <c:pt idx="1631">
                  <c:v>3.5576820000000003E-4</c:v>
                </c:pt>
                <c:pt idx="1632">
                  <c:v>3.593922E-4</c:v>
                </c:pt>
                <c:pt idx="1633">
                  <c:v>3.6470889999999997E-4</c:v>
                </c:pt>
                <c:pt idx="1634">
                  <c:v>3.6902430000000002E-4</c:v>
                </c:pt>
                <c:pt idx="1635">
                  <c:v>3.7417409999999999E-4</c:v>
                </c:pt>
                <c:pt idx="1636">
                  <c:v>3.8156509999999998E-4</c:v>
                </c:pt>
                <c:pt idx="1637">
                  <c:v>3.868818E-4</c:v>
                </c:pt>
                <c:pt idx="1638">
                  <c:v>3.911734E-4</c:v>
                </c:pt>
                <c:pt idx="1639">
                  <c:v>3.9334299999999999E-4</c:v>
                </c:pt>
                <c:pt idx="1640">
                  <c:v>3.9639470000000002E-4</c:v>
                </c:pt>
                <c:pt idx="1641">
                  <c:v>4.0099619999999999E-4</c:v>
                </c:pt>
                <c:pt idx="1642">
                  <c:v>4.0392880000000001E-4</c:v>
                </c:pt>
                <c:pt idx="1643">
                  <c:v>4.0667060000000002E-4</c:v>
                </c:pt>
                <c:pt idx="1644">
                  <c:v>4.089117E-4</c:v>
                </c:pt>
                <c:pt idx="1645">
                  <c:v>4.1024680000000002E-4</c:v>
                </c:pt>
                <c:pt idx="1646">
                  <c:v>4.0996069999999998E-4</c:v>
                </c:pt>
                <c:pt idx="1647">
                  <c:v>4.1072370000000001E-4</c:v>
                </c:pt>
                <c:pt idx="1648">
                  <c:v>4.0836330000000001E-4</c:v>
                </c:pt>
                <c:pt idx="1649">
                  <c:v>4.0678980000000001E-4</c:v>
                </c:pt>
                <c:pt idx="1650">
                  <c:v>4.0731429999999998E-4</c:v>
                </c:pt>
                <c:pt idx="1651">
                  <c:v>4.0795799999999999E-4</c:v>
                </c:pt>
                <c:pt idx="1652">
                  <c:v>4.0512080000000003E-4</c:v>
                </c:pt>
                <c:pt idx="1653">
                  <c:v>4.0278429999999999E-4</c:v>
                </c:pt>
                <c:pt idx="1654">
                  <c:v>4.0242670000000002E-4</c:v>
                </c:pt>
                <c:pt idx="1655">
                  <c:v>4.008293E-4</c:v>
                </c:pt>
                <c:pt idx="1656">
                  <c:v>4.0192599999999999E-4</c:v>
                </c:pt>
                <c:pt idx="1657">
                  <c:v>4.0116309999999999E-4</c:v>
                </c:pt>
                <c:pt idx="1658">
                  <c:v>3.9966109999999997E-4</c:v>
                </c:pt>
                <c:pt idx="1659">
                  <c:v>3.9918419999999998E-4</c:v>
                </c:pt>
                <c:pt idx="1660">
                  <c:v>3.9563180000000002E-4</c:v>
                </c:pt>
                <c:pt idx="1661">
                  <c:v>3.9365290000000001E-4</c:v>
                </c:pt>
                <c:pt idx="1662">
                  <c:v>3.9346219999999998E-4</c:v>
                </c:pt>
                <c:pt idx="1663">
                  <c:v>3.9436819999999999E-4</c:v>
                </c:pt>
                <c:pt idx="1664">
                  <c:v>3.9453509999999998E-4</c:v>
                </c:pt>
                <c:pt idx="1665">
                  <c:v>3.9229389999999997E-4</c:v>
                </c:pt>
                <c:pt idx="1666">
                  <c:v>3.9246080000000002E-4</c:v>
                </c:pt>
                <c:pt idx="1667">
                  <c:v>3.9277080000000002E-4</c:v>
                </c:pt>
                <c:pt idx="1668">
                  <c:v>3.9253230000000001E-4</c:v>
                </c:pt>
                <c:pt idx="1669">
                  <c:v>3.9119719999999999E-4</c:v>
                </c:pt>
                <c:pt idx="1670">
                  <c:v>3.910303E-4</c:v>
                </c:pt>
                <c:pt idx="1671">
                  <c:v>3.9241310000000002E-4</c:v>
                </c:pt>
                <c:pt idx="1672">
                  <c:v>3.928661E-4</c:v>
                </c:pt>
                <c:pt idx="1673">
                  <c:v>3.9279460000000001E-4</c:v>
                </c:pt>
                <c:pt idx="1674">
                  <c:v>3.9436819999999999E-4</c:v>
                </c:pt>
                <c:pt idx="1675">
                  <c:v>3.9284230000000001E-4</c:v>
                </c:pt>
                <c:pt idx="1676">
                  <c:v>3.9381980000000001E-4</c:v>
                </c:pt>
                <c:pt idx="1677">
                  <c:v>3.9067270000000002E-4</c:v>
                </c:pt>
                <c:pt idx="1678">
                  <c:v>3.8588050000000002E-4</c:v>
                </c:pt>
                <c:pt idx="1679">
                  <c:v>3.8514140000000001E-4</c:v>
                </c:pt>
                <c:pt idx="1680">
                  <c:v>3.8614269999999998E-4</c:v>
                </c:pt>
                <c:pt idx="1681">
                  <c:v>3.8282870000000001E-4</c:v>
                </c:pt>
                <c:pt idx="1682">
                  <c:v>3.7944319999999999E-4</c:v>
                </c:pt>
                <c:pt idx="1683">
                  <c:v>3.7500860000000001E-4</c:v>
                </c:pt>
                <c:pt idx="1684">
                  <c:v>3.7236209999999998E-4</c:v>
                </c:pt>
                <c:pt idx="1685">
                  <c:v>3.6897660000000001E-4</c:v>
                </c:pt>
                <c:pt idx="1686">
                  <c:v>3.6151409999999999E-4</c:v>
                </c:pt>
                <c:pt idx="1687">
                  <c:v>3.5538669999999998E-4</c:v>
                </c:pt>
                <c:pt idx="1688">
                  <c:v>3.5107139999999997E-4</c:v>
                </c:pt>
                <c:pt idx="1689">
                  <c:v>3.4687519999999998E-4</c:v>
                </c:pt>
                <c:pt idx="1690">
                  <c:v>3.414631E-4</c:v>
                </c:pt>
                <c:pt idx="1691">
                  <c:v>3.3838750000000001E-4</c:v>
                </c:pt>
                <c:pt idx="1692">
                  <c:v>3.3946040000000001E-4</c:v>
                </c:pt>
                <c:pt idx="1693">
                  <c:v>3.3981799999999998E-4</c:v>
                </c:pt>
                <c:pt idx="1694">
                  <c:v>3.406525E-4</c:v>
                </c:pt>
                <c:pt idx="1695">
                  <c:v>3.3946040000000001E-4</c:v>
                </c:pt>
                <c:pt idx="1696">
                  <c:v>3.3934120000000002E-4</c:v>
                </c:pt>
                <c:pt idx="1697">
                  <c:v>3.3884049999999998E-4</c:v>
                </c:pt>
                <c:pt idx="1698">
                  <c:v>3.3812520000000001E-4</c:v>
                </c:pt>
                <c:pt idx="1699">
                  <c:v>3.406525E-4</c:v>
                </c:pt>
                <c:pt idx="1700">
                  <c:v>3.4553999999999997E-4</c:v>
                </c:pt>
                <c:pt idx="1701">
                  <c:v>3.4756659999999999E-4</c:v>
                </c:pt>
                <c:pt idx="1702">
                  <c:v>3.5011770000000002E-4</c:v>
                </c:pt>
                <c:pt idx="1703">
                  <c:v>3.522873E-4</c:v>
                </c:pt>
                <c:pt idx="1704">
                  <c:v>3.5495760000000003E-4</c:v>
                </c:pt>
                <c:pt idx="1705">
                  <c:v>3.5991670000000002E-4</c:v>
                </c:pt>
                <c:pt idx="1706">
                  <c:v>3.6423210000000001E-4</c:v>
                </c:pt>
                <c:pt idx="1707">
                  <c:v>3.7362579999999999E-4</c:v>
                </c:pt>
                <c:pt idx="1708">
                  <c:v>3.8781170000000003E-4</c:v>
                </c:pt>
                <c:pt idx="1709">
                  <c:v>4.0285590000000001E-4</c:v>
                </c:pt>
                <c:pt idx="1710">
                  <c:v>4.2483810000000001E-4</c:v>
                </c:pt>
                <c:pt idx="1711">
                  <c:v>4.4810770000000002E-4</c:v>
                </c:pt>
                <c:pt idx="1712">
                  <c:v>4.6951769999999999E-4</c:v>
                </c:pt>
                <c:pt idx="1713">
                  <c:v>4.9068929999999998E-4</c:v>
                </c:pt>
                <c:pt idx="1714">
                  <c:v>5.061388E-4</c:v>
                </c:pt>
                <c:pt idx="1715">
                  <c:v>5.1665309999999998E-4</c:v>
                </c:pt>
                <c:pt idx="1716">
                  <c:v>5.1953790000000002E-4</c:v>
                </c:pt>
                <c:pt idx="1717">
                  <c:v>5.1927570000000005E-4</c:v>
                </c:pt>
                <c:pt idx="1718">
                  <c:v>5.1918030000000005E-4</c:v>
                </c:pt>
                <c:pt idx="1719">
                  <c:v>5.1939490000000004E-4</c:v>
                </c:pt>
                <c:pt idx="1720">
                  <c:v>5.1729680000000004E-4</c:v>
                </c:pt>
                <c:pt idx="1721">
                  <c:v>5.1782130000000001E-4</c:v>
                </c:pt>
                <c:pt idx="1722">
                  <c:v>5.1352980000000004E-4</c:v>
                </c:pt>
                <c:pt idx="1723">
                  <c:v>5.0899980000000005E-4</c:v>
                </c:pt>
                <c:pt idx="1724">
                  <c:v>5.0356390000000004E-4</c:v>
                </c:pt>
                <c:pt idx="1725">
                  <c:v>4.9870009999999996E-4</c:v>
                </c:pt>
                <c:pt idx="1726">
                  <c:v>4.9319269999999996E-4</c:v>
                </c:pt>
                <c:pt idx="1727">
                  <c:v>4.8730369999999999E-4</c:v>
                </c:pt>
                <c:pt idx="1728">
                  <c:v>4.79579E-4</c:v>
                </c:pt>
                <c:pt idx="1729">
                  <c:v>4.740953E-4</c:v>
                </c:pt>
                <c:pt idx="1730">
                  <c:v>4.6885010000000002E-4</c:v>
                </c:pt>
                <c:pt idx="1731">
                  <c:v>4.635334E-4</c:v>
                </c:pt>
                <c:pt idx="1732">
                  <c:v>4.5537950000000001E-4</c:v>
                </c:pt>
                <c:pt idx="1733">
                  <c:v>4.4994350000000002E-4</c:v>
                </c:pt>
                <c:pt idx="1734">
                  <c:v>4.4407840000000001E-4</c:v>
                </c:pt>
                <c:pt idx="1735">
                  <c:v>4.3909549999999998E-4</c:v>
                </c:pt>
                <c:pt idx="1736">
                  <c:v>4.3392179999999998E-4</c:v>
                </c:pt>
                <c:pt idx="1737">
                  <c:v>4.2967800000000002E-4</c:v>
                </c:pt>
                <c:pt idx="1738">
                  <c:v>4.2269230000000001E-4</c:v>
                </c:pt>
                <c:pt idx="1739">
                  <c:v>4.1615960000000003E-4</c:v>
                </c:pt>
                <c:pt idx="1740">
                  <c:v>4.1215419999999998E-4</c:v>
                </c:pt>
                <c:pt idx="1741">
                  <c:v>4.09174E-4</c:v>
                </c:pt>
                <c:pt idx="1742">
                  <c:v>4.0829180000000003E-4</c:v>
                </c:pt>
                <c:pt idx="1743">
                  <c:v>4.0512080000000003E-4</c:v>
                </c:pt>
                <c:pt idx="1744">
                  <c:v>4.0154459999999998E-4</c:v>
                </c:pt>
                <c:pt idx="1745">
                  <c:v>4.011393E-4</c:v>
                </c:pt>
                <c:pt idx="1746">
                  <c:v>4.000187E-4</c:v>
                </c:pt>
                <c:pt idx="1747">
                  <c:v>3.9932729999999999E-4</c:v>
                </c:pt>
                <c:pt idx="1748">
                  <c:v>3.986835E-4</c:v>
                </c:pt>
                <c:pt idx="1749">
                  <c:v>3.9937499999999999E-4</c:v>
                </c:pt>
                <c:pt idx="1750">
                  <c:v>3.9842129999999998E-4</c:v>
                </c:pt>
                <c:pt idx="1751">
                  <c:v>3.9834979999999999E-4</c:v>
                </c:pt>
                <c:pt idx="1752">
                  <c:v>4.006147E-4</c:v>
                </c:pt>
                <c:pt idx="1753">
                  <c:v>3.99971E-4</c:v>
                </c:pt>
                <c:pt idx="1754">
                  <c:v>3.9918419999999998E-4</c:v>
                </c:pt>
                <c:pt idx="1755">
                  <c:v>4.0142539999999999E-4</c:v>
                </c:pt>
                <c:pt idx="1756">
                  <c:v>4.0149689999999997E-4</c:v>
                </c:pt>
                <c:pt idx="1757">
                  <c:v>4.021645E-4</c:v>
                </c:pt>
                <c:pt idx="1758">
                  <c:v>4.0516849999999997E-4</c:v>
                </c:pt>
                <c:pt idx="1759">
                  <c:v>4.0717120000000002E-4</c:v>
                </c:pt>
                <c:pt idx="1760">
                  <c:v>4.0721890000000003E-4</c:v>
                </c:pt>
                <c:pt idx="1761">
                  <c:v>4.0984149999999999E-4</c:v>
                </c:pt>
                <c:pt idx="1762">
                  <c:v>4.100323E-4</c:v>
                </c:pt>
                <c:pt idx="1763">
                  <c:v>4.111052E-4</c:v>
                </c:pt>
                <c:pt idx="1764">
                  <c:v>4.1303629999999997E-4</c:v>
                </c:pt>
                <c:pt idx="1765">
                  <c:v>4.146814E-4</c:v>
                </c:pt>
                <c:pt idx="1766">
                  <c:v>4.1618349999999999E-4</c:v>
                </c:pt>
                <c:pt idx="1767">
                  <c:v>4.155874E-4</c:v>
                </c:pt>
                <c:pt idx="1768">
                  <c:v>4.1546820000000001E-4</c:v>
                </c:pt>
                <c:pt idx="1769">
                  <c:v>4.1444300000000002E-4</c:v>
                </c:pt>
                <c:pt idx="1770">
                  <c:v>4.1882989999999999E-4</c:v>
                </c:pt>
                <c:pt idx="1771">
                  <c:v>4.2250159999999997E-4</c:v>
                </c:pt>
                <c:pt idx="1772">
                  <c:v>4.2269230000000001E-4</c:v>
                </c:pt>
                <c:pt idx="1773">
                  <c:v>4.2378899999999999E-4</c:v>
                </c:pt>
                <c:pt idx="1774">
                  <c:v>4.2536260000000003E-4</c:v>
                </c:pt>
                <c:pt idx="1775">
                  <c:v>4.2829510000000001E-4</c:v>
                </c:pt>
                <c:pt idx="1776">
                  <c:v>4.2850970000000001E-4</c:v>
                </c:pt>
                <c:pt idx="1777">
                  <c:v>4.2989249999999998E-4</c:v>
                </c:pt>
                <c:pt idx="1778">
                  <c:v>4.2953490000000001E-4</c:v>
                </c:pt>
                <c:pt idx="1779">
                  <c:v>4.2927269999999999E-4</c:v>
                </c:pt>
                <c:pt idx="1780">
                  <c:v>4.3079849999999999E-4</c:v>
                </c:pt>
                <c:pt idx="1781">
                  <c:v>4.3482779999999999E-4</c:v>
                </c:pt>
                <c:pt idx="1782">
                  <c:v>4.3683049999999998E-4</c:v>
                </c:pt>
                <c:pt idx="1783">
                  <c:v>4.3852330000000001E-4</c:v>
                </c:pt>
                <c:pt idx="1784">
                  <c:v>4.3880939999999999E-4</c:v>
                </c:pt>
                <c:pt idx="1785">
                  <c:v>4.4014450000000001E-4</c:v>
                </c:pt>
                <c:pt idx="1786">
                  <c:v>4.377842E-4</c:v>
                </c:pt>
                <c:pt idx="1787">
                  <c:v>4.3809410000000002E-4</c:v>
                </c:pt>
                <c:pt idx="1788">
                  <c:v>4.386902E-4</c:v>
                </c:pt>
                <c:pt idx="1789">
                  <c:v>4.4107439999999999E-4</c:v>
                </c:pt>
                <c:pt idx="1790">
                  <c:v>4.4429300000000001E-4</c:v>
                </c:pt>
                <c:pt idx="1791">
                  <c:v>4.4507979999999997E-4</c:v>
                </c:pt>
                <c:pt idx="1792">
                  <c:v>4.4455530000000001E-4</c:v>
                </c:pt>
                <c:pt idx="1793">
                  <c:v>4.455328E-4</c:v>
                </c:pt>
                <c:pt idx="1794">
                  <c:v>4.4519900000000002E-4</c:v>
                </c:pt>
                <c:pt idx="1795">
                  <c:v>4.4541360000000001E-4</c:v>
                </c:pt>
                <c:pt idx="1796">
                  <c:v>4.4581889999999999E-4</c:v>
                </c:pt>
                <c:pt idx="1797">
                  <c:v>4.4484139999999999E-4</c:v>
                </c:pt>
                <c:pt idx="1798">
                  <c:v>4.446268E-4</c:v>
                </c:pt>
                <c:pt idx="1799">
                  <c:v>4.4541360000000001E-4</c:v>
                </c:pt>
                <c:pt idx="1800">
                  <c:v>4.4546130000000002E-4</c:v>
                </c:pt>
                <c:pt idx="1801">
                  <c:v>4.4603349999999998E-4</c:v>
                </c:pt>
                <c:pt idx="1802">
                  <c:v>4.4705869999999998E-4</c:v>
                </c:pt>
                <c:pt idx="1803">
                  <c:v>4.4734480000000002E-4</c:v>
                </c:pt>
                <c:pt idx="1804">
                  <c:v>4.469872E-4</c:v>
                </c:pt>
                <c:pt idx="1805">
                  <c:v>4.4631960000000002E-4</c:v>
                </c:pt>
                <c:pt idx="1806">
                  <c:v>4.4660570000000001E-4</c:v>
                </c:pt>
                <c:pt idx="1807">
                  <c:v>4.45962E-4</c:v>
                </c:pt>
                <c:pt idx="1808">
                  <c:v>4.4453139999999999E-4</c:v>
                </c:pt>
                <c:pt idx="1809">
                  <c:v>4.4414999999999998E-4</c:v>
                </c:pt>
                <c:pt idx="1810">
                  <c:v>4.4400690000000003E-4</c:v>
                </c:pt>
                <c:pt idx="1811">
                  <c:v>4.4312479999999998E-4</c:v>
                </c:pt>
                <c:pt idx="1812">
                  <c:v>4.4393539999999998E-4</c:v>
                </c:pt>
                <c:pt idx="1813">
                  <c:v>4.4233800000000002E-4</c:v>
                </c:pt>
                <c:pt idx="1814">
                  <c:v>4.3897629999999999E-4</c:v>
                </c:pt>
                <c:pt idx="1815">
                  <c:v>4.3828489999999998E-4</c:v>
                </c:pt>
                <c:pt idx="1816">
                  <c:v>4.3425560000000002E-4</c:v>
                </c:pt>
                <c:pt idx="1817">
                  <c:v>4.3022630000000002E-4</c:v>
                </c:pt>
                <c:pt idx="1818">
                  <c:v>4.299164E-4</c:v>
                </c:pt>
                <c:pt idx="1819">
                  <c:v>4.2672160000000001E-4</c:v>
                </c:pt>
                <c:pt idx="1820">
                  <c:v>4.2240620000000002E-4</c:v>
                </c:pt>
                <c:pt idx="1821">
                  <c:v>4.1906829999999997E-4</c:v>
                </c:pt>
                <c:pt idx="1822">
                  <c:v>4.1625499999999998E-4</c:v>
                </c:pt>
                <c:pt idx="1823">
                  <c:v>4.1136740000000002E-4</c:v>
                </c:pt>
                <c:pt idx="1824">
                  <c:v>4.0464400000000001E-4</c:v>
                </c:pt>
                <c:pt idx="1825">
                  <c:v>4.0135380000000002E-4</c:v>
                </c:pt>
                <c:pt idx="1826">
                  <c:v>3.9701459999999999E-4</c:v>
                </c:pt>
                <c:pt idx="1827">
                  <c:v>3.921986E-4</c:v>
                </c:pt>
                <c:pt idx="1828">
                  <c:v>3.8888449999999999E-4</c:v>
                </c:pt>
                <c:pt idx="1829">
                  <c:v>3.8623809999999999E-4</c:v>
                </c:pt>
                <c:pt idx="1830">
                  <c:v>3.8354399999999999E-4</c:v>
                </c:pt>
                <c:pt idx="1831">
                  <c:v>3.803492E-4</c:v>
                </c:pt>
                <c:pt idx="1832">
                  <c:v>3.779888E-4</c:v>
                </c:pt>
                <c:pt idx="1833">
                  <c:v>3.7679670000000001E-4</c:v>
                </c:pt>
                <c:pt idx="1834">
                  <c:v>3.7441249999999997E-4</c:v>
                </c:pt>
                <c:pt idx="1835">
                  <c:v>3.7128930000000001E-4</c:v>
                </c:pt>
                <c:pt idx="1836">
                  <c:v>3.7086010000000002E-4</c:v>
                </c:pt>
                <c:pt idx="1837">
                  <c:v>3.6885740000000002E-4</c:v>
                </c:pt>
                <c:pt idx="1838">
                  <c:v>3.6816600000000001E-4</c:v>
                </c:pt>
                <c:pt idx="1839">
                  <c:v>3.682852E-4</c:v>
                </c:pt>
                <c:pt idx="1840">
                  <c:v>3.6647319999999999E-4</c:v>
                </c:pt>
                <c:pt idx="1841">
                  <c:v>3.6423210000000001E-4</c:v>
                </c:pt>
                <c:pt idx="1842">
                  <c:v>3.6337380000000001E-4</c:v>
                </c:pt>
                <c:pt idx="1843">
                  <c:v>3.6344529999999999E-4</c:v>
                </c:pt>
                <c:pt idx="1844">
                  <c:v>3.639936E-4</c:v>
                </c:pt>
                <c:pt idx="1845">
                  <c:v>3.6304000000000002E-4</c:v>
                </c:pt>
                <c:pt idx="1846">
                  <c:v>3.633261E-4</c:v>
                </c:pt>
                <c:pt idx="1847">
                  <c:v>3.6239619999999998E-4</c:v>
                </c:pt>
                <c:pt idx="1848">
                  <c:v>3.6265849999999998E-4</c:v>
                </c:pt>
                <c:pt idx="1849">
                  <c:v>3.6389830000000003E-4</c:v>
                </c:pt>
                <c:pt idx="1850">
                  <c:v>3.6394599999999997E-4</c:v>
                </c:pt>
                <c:pt idx="1851">
                  <c:v>3.6382679999999998E-4</c:v>
                </c:pt>
                <c:pt idx="1852">
                  <c:v>3.6714080000000001E-4</c:v>
                </c:pt>
                <c:pt idx="1853">
                  <c:v>3.690004E-4</c:v>
                </c:pt>
                <c:pt idx="1854">
                  <c:v>3.7000180000000001E-4</c:v>
                </c:pt>
                <c:pt idx="1855">
                  <c:v>3.6933419999999998E-4</c:v>
                </c:pt>
                <c:pt idx="1856">
                  <c:v>3.6876200000000002E-4</c:v>
                </c:pt>
                <c:pt idx="1857">
                  <c:v>3.6876200000000002E-4</c:v>
                </c:pt>
                <c:pt idx="1858">
                  <c:v>3.6745069999999998E-4</c:v>
                </c:pt>
                <c:pt idx="1859">
                  <c:v>3.6869049999999998E-4</c:v>
                </c:pt>
                <c:pt idx="1860">
                  <c:v>3.7024019999999999E-4</c:v>
                </c:pt>
                <c:pt idx="1861">
                  <c:v>3.6969180000000001E-4</c:v>
                </c:pt>
                <c:pt idx="1862">
                  <c:v>3.700256E-4</c:v>
                </c:pt>
                <c:pt idx="1863">
                  <c:v>3.702879E-4</c:v>
                </c:pt>
                <c:pt idx="1864">
                  <c:v>3.714085E-4</c:v>
                </c:pt>
                <c:pt idx="1865">
                  <c:v>3.7078859999999998E-4</c:v>
                </c:pt>
                <c:pt idx="1866">
                  <c:v>3.70121E-4</c:v>
                </c:pt>
                <c:pt idx="1867">
                  <c:v>3.6981109999999998E-4</c:v>
                </c:pt>
                <c:pt idx="1868">
                  <c:v>3.7331579999999999E-4</c:v>
                </c:pt>
                <c:pt idx="1869">
                  <c:v>3.7567619999999999E-4</c:v>
                </c:pt>
                <c:pt idx="1870">
                  <c:v>3.7631989999999999E-4</c:v>
                </c:pt>
                <c:pt idx="1871">
                  <c:v>3.7558079999999998E-4</c:v>
                </c:pt>
                <c:pt idx="1872">
                  <c:v>3.7710670000000001E-4</c:v>
                </c:pt>
                <c:pt idx="1873">
                  <c:v>3.8037299999999998E-4</c:v>
                </c:pt>
                <c:pt idx="1874">
                  <c:v>3.7956239999999998E-4</c:v>
                </c:pt>
                <c:pt idx="1875">
                  <c:v>3.782988E-4</c:v>
                </c:pt>
                <c:pt idx="1876">
                  <c:v>3.790617E-4</c:v>
                </c:pt>
                <c:pt idx="1877">
                  <c:v>3.7863250000000001E-4</c:v>
                </c:pt>
                <c:pt idx="1878">
                  <c:v>3.7918089999999999E-4</c:v>
                </c:pt>
                <c:pt idx="1879">
                  <c:v>3.7951469999999998E-4</c:v>
                </c:pt>
                <c:pt idx="1880">
                  <c:v>3.784657E-4</c:v>
                </c:pt>
                <c:pt idx="1881">
                  <c:v>3.760576E-4</c:v>
                </c:pt>
                <c:pt idx="1882">
                  <c:v>3.7763119999999998E-4</c:v>
                </c:pt>
                <c:pt idx="1883">
                  <c:v>3.7758349999999997E-4</c:v>
                </c:pt>
                <c:pt idx="1884">
                  <c:v>3.801346E-4</c:v>
                </c:pt>
                <c:pt idx="1885">
                  <c:v>3.8363930000000001E-4</c:v>
                </c:pt>
                <c:pt idx="1886">
                  <c:v>3.8337709999999999E-4</c:v>
                </c:pt>
                <c:pt idx="1887">
                  <c:v>3.8344859999999998E-4</c:v>
                </c:pt>
                <c:pt idx="1888">
                  <c:v>3.8211350000000001E-4</c:v>
                </c:pt>
                <c:pt idx="1889">
                  <c:v>3.8280490000000003E-4</c:v>
                </c:pt>
                <c:pt idx="1890">
                  <c:v>3.8323399999999998E-4</c:v>
                </c:pt>
                <c:pt idx="1891">
                  <c:v>3.8371089999999998E-4</c:v>
                </c:pt>
                <c:pt idx="1892">
                  <c:v>3.8485530000000002E-4</c:v>
                </c:pt>
                <c:pt idx="1893">
                  <c:v>3.840208E-4</c:v>
                </c:pt>
                <c:pt idx="1894">
                  <c:v>3.8557050000000002E-4</c:v>
                </c:pt>
                <c:pt idx="1895">
                  <c:v>3.8802619999999999E-4</c:v>
                </c:pt>
                <c:pt idx="1896">
                  <c:v>3.8716789999999998E-4</c:v>
                </c:pt>
                <c:pt idx="1897">
                  <c:v>3.8628579999999999E-4</c:v>
                </c:pt>
                <c:pt idx="1898">
                  <c:v>3.8592820000000002E-4</c:v>
                </c:pt>
                <c:pt idx="1899">
                  <c:v>3.8642880000000002E-4</c:v>
                </c:pt>
                <c:pt idx="1900">
                  <c:v>3.8552280000000001E-4</c:v>
                </c:pt>
                <c:pt idx="1901">
                  <c:v>3.8640499999999998E-4</c:v>
                </c:pt>
                <c:pt idx="1902">
                  <c:v>3.8621430000000001E-4</c:v>
                </c:pt>
                <c:pt idx="1903">
                  <c:v>3.8743019999999998E-4</c:v>
                </c:pt>
                <c:pt idx="1904">
                  <c:v>3.8864610000000001E-4</c:v>
                </c:pt>
                <c:pt idx="1905">
                  <c:v>3.8769249999999998E-4</c:v>
                </c:pt>
                <c:pt idx="1906">
                  <c:v>3.8571360000000003E-4</c:v>
                </c:pt>
                <c:pt idx="1907">
                  <c:v>3.8411620000000001E-4</c:v>
                </c:pt>
                <c:pt idx="1908">
                  <c:v>3.8318629999999998E-4</c:v>
                </c:pt>
                <c:pt idx="1909">
                  <c:v>3.8418769999999999E-4</c:v>
                </c:pt>
                <c:pt idx="1910">
                  <c:v>3.8900380000000002E-4</c:v>
                </c:pt>
                <c:pt idx="1911">
                  <c:v>3.923655E-4</c:v>
                </c:pt>
                <c:pt idx="1912">
                  <c:v>3.91078E-4</c:v>
                </c:pt>
                <c:pt idx="1913">
                  <c:v>3.9145949999999999E-4</c:v>
                </c:pt>
                <c:pt idx="1914">
                  <c:v>3.9131639999999998E-4</c:v>
                </c:pt>
                <c:pt idx="1915">
                  <c:v>3.9088730000000002E-4</c:v>
                </c:pt>
                <c:pt idx="1916">
                  <c:v>3.9052960000000002E-4</c:v>
                </c:pt>
                <c:pt idx="1917">
                  <c:v>3.9241310000000002E-4</c:v>
                </c:pt>
                <c:pt idx="1918">
                  <c:v>3.9205549999999999E-4</c:v>
                </c:pt>
                <c:pt idx="1919">
                  <c:v>3.9122099999999997E-4</c:v>
                </c:pt>
                <c:pt idx="1920">
                  <c:v>3.9091110000000001E-4</c:v>
                </c:pt>
                <c:pt idx="1921">
                  <c:v>3.921509E-4</c:v>
                </c:pt>
                <c:pt idx="1922">
                  <c:v>3.9205549999999999E-4</c:v>
                </c:pt>
                <c:pt idx="1923">
                  <c:v>3.9148330000000003E-4</c:v>
                </c:pt>
                <c:pt idx="1924">
                  <c:v>3.9017199999999999E-4</c:v>
                </c:pt>
                <c:pt idx="1925">
                  <c:v>3.8943289999999998E-4</c:v>
                </c:pt>
                <c:pt idx="1926">
                  <c:v>3.8964750000000003E-4</c:v>
                </c:pt>
                <c:pt idx="1927">
                  <c:v>3.8933750000000002E-4</c:v>
                </c:pt>
                <c:pt idx="1928">
                  <c:v>3.9029119999999998E-4</c:v>
                </c:pt>
                <c:pt idx="1929">
                  <c:v>3.903151E-4</c:v>
                </c:pt>
                <c:pt idx="1930">
                  <c:v>3.9131639999999998E-4</c:v>
                </c:pt>
                <c:pt idx="1931">
                  <c:v>3.9196009999999999E-4</c:v>
                </c:pt>
                <c:pt idx="1932">
                  <c:v>3.931284E-4</c:v>
                </c:pt>
                <c:pt idx="1933">
                  <c:v>3.91674E-4</c:v>
                </c:pt>
                <c:pt idx="1934">
                  <c:v>3.9083960000000002E-4</c:v>
                </c:pt>
                <c:pt idx="1935">
                  <c:v>3.9143560000000002E-4</c:v>
                </c:pt>
                <c:pt idx="1936">
                  <c:v>3.8945670000000001E-4</c:v>
                </c:pt>
                <c:pt idx="1937">
                  <c:v>3.8948059999999998E-4</c:v>
                </c:pt>
                <c:pt idx="1938">
                  <c:v>3.9145949999999999E-4</c:v>
                </c:pt>
                <c:pt idx="1939">
                  <c:v>3.9021969999999999E-4</c:v>
                </c:pt>
                <c:pt idx="1940">
                  <c:v>3.900528E-4</c:v>
                </c:pt>
                <c:pt idx="1941">
                  <c:v>3.9067270000000002E-4</c:v>
                </c:pt>
                <c:pt idx="1942">
                  <c:v>3.91078E-4</c:v>
                </c:pt>
                <c:pt idx="1943">
                  <c:v>3.921509E-4</c:v>
                </c:pt>
                <c:pt idx="1944">
                  <c:v>3.9150710000000001E-4</c:v>
                </c:pt>
                <c:pt idx="1945">
                  <c:v>3.9057730000000002E-4</c:v>
                </c:pt>
                <c:pt idx="1946">
                  <c:v>3.8959980000000002E-4</c:v>
                </c:pt>
                <c:pt idx="1947">
                  <c:v>3.8981440000000002E-4</c:v>
                </c:pt>
                <c:pt idx="1948">
                  <c:v>3.9038659999999999E-4</c:v>
                </c:pt>
                <c:pt idx="1949">
                  <c:v>3.9019579999999998E-4</c:v>
                </c:pt>
                <c:pt idx="1950">
                  <c:v>3.9045809999999997E-4</c:v>
                </c:pt>
                <c:pt idx="1951">
                  <c:v>3.9274690000000001E-4</c:v>
                </c:pt>
                <c:pt idx="1952">
                  <c:v>3.9198400000000001E-4</c:v>
                </c:pt>
                <c:pt idx="1953">
                  <c:v>3.921986E-4</c:v>
                </c:pt>
                <c:pt idx="1954">
                  <c:v>3.9303299999999999E-4</c:v>
                </c:pt>
                <c:pt idx="1955">
                  <c:v>3.9200779999999999E-4</c:v>
                </c:pt>
                <c:pt idx="1956">
                  <c:v>3.9174560000000003E-4</c:v>
                </c:pt>
                <c:pt idx="1957">
                  <c:v>3.9105420000000001E-4</c:v>
                </c:pt>
                <c:pt idx="1958">
                  <c:v>3.9155480000000001E-4</c:v>
                </c:pt>
                <c:pt idx="1959">
                  <c:v>3.9160250000000002E-4</c:v>
                </c:pt>
                <c:pt idx="1960">
                  <c:v>3.9069650000000001E-4</c:v>
                </c:pt>
                <c:pt idx="1961">
                  <c:v>3.921032E-4</c:v>
                </c:pt>
                <c:pt idx="1962">
                  <c:v>3.9255619999999997E-4</c:v>
                </c:pt>
                <c:pt idx="1963">
                  <c:v>3.9174560000000003E-4</c:v>
                </c:pt>
                <c:pt idx="1964">
                  <c:v>3.9260389999999998E-4</c:v>
                </c:pt>
                <c:pt idx="1965">
                  <c:v>3.9234159999999998E-4</c:v>
                </c:pt>
                <c:pt idx="1966">
                  <c:v>3.9174560000000003E-4</c:v>
                </c:pt>
                <c:pt idx="1967">
                  <c:v>3.9098259999999999E-4</c:v>
                </c:pt>
                <c:pt idx="1968">
                  <c:v>3.9055349999999998E-4</c:v>
                </c:pt>
                <c:pt idx="1969">
                  <c:v>3.9105420000000001E-4</c:v>
                </c:pt>
                <c:pt idx="1970">
                  <c:v>3.921032E-4</c:v>
                </c:pt>
                <c:pt idx="1971">
                  <c:v>3.9258000000000001E-4</c:v>
                </c:pt>
                <c:pt idx="1972">
                  <c:v>3.9262770000000002E-4</c:v>
                </c:pt>
                <c:pt idx="1973">
                  <c:v>3.9238929999999998E-4</c:v>
                </c:pt>
                <c:pt idx="1974">
                  <c:v>3.9231779999999999E-4</c:v>
                </c:pt>
                <c:pt idx="1975">
                  <c:v>3.908157E-4</c:v>
                </c:pt>
                <c:pt idx="1976">
                  <c:v>3.9336679999999998E-4</c:v>
                </c:pt>
                <c:pt idx="1977">
                  <c:v>3.9224620000000003E-4</c:v>
                </c:pt>
                <c:pt idx="1978">
                  <c:v>3.9119719999999999E-4</c:v>
                </c:pt>
                <c:pt idx="1979">
                  <c:v>3.9145949999999999E-4</c:v>
                </c:pt>
                <c:pt idx="1980">
                  <c:v>3.9179329999999997E-4</c:v>
                </c:pt>
                <c:pt idx="1981">
                  <c:v>3.931284E-4</c:v>
                </c:pt>
                <c:pt idx="1982">
                  <c:v>3.9267540000000002E-4</c:v>
                </c:pt>
                <c:pt idx="1983">
                  <c:v>3.9165020000000002E-4</c:v>
                </c:pt>
                <c:pt idx="1984">
                  <c:v>3.9157869999999998E-4</c:v>
                </c:pt>
                <c:pt idx="1985">
                  <c:v>3.9160250000000002E-4</c:v>
                </c:pt>
                <c:pt idx="1986">
                  <c:v>3.9198400000000001E-4</c:v>
                </c:pt>
                <c:pt idx="1987">
                  <c:v>3.9153099999999998E-4</c:v>
                </c:pt>
                <c:pt idx="1988">
                  <c:v>3.901005E-4</c:v>
                </c:pt>
                <c:pt idx="1989">
                  <c:v>3.9041040000000003E-4</c:v>
                </c:pt>
                <c:pt idx="1990">
                  <c:v>3.9041040000000003E-4</c:v>
                </c:pt>
                <c:pt idx="1991">
                  <c:v>3.9176940000000001E-4</c:v>
                </c:pt>
                <c:pt idx="1992">
                  <c:v>3.9222239999999999E-4</c:v>
                </c:pt>
                <c:pt idx="1993">
                  <c:v>3.9324759999999999E-4</c:v>
                </c:pt>
                <c:pt idx="1994">
                  <c:v>3.9367679999999998E-4</c:v>
                </c:pt>
                <c:pt idx="1995">
                  <c:v>3.9200779999999999E-4</c:v>
                </c:pt>
                <c:pt idx="1996">
                  <c:v>3.903151E-4</c:v>
                </c:pt>
                <c:pt idx="1997">
                  <c:v>3.9045809999999997E-4</c:v>
                </c:pt>
                <c:pt idx="1998">
                  <c:v>3.903151E-4</c:v>
                </c:pt>
                <c:pt idx="1999">
                  <c:v>3.9198400000000001E-4</c:v>
                </c:pt>
                <c:pt idx="2000">
                  <c:v>3.9172170000000001E-4</c:v>
                </c:pt>
                <c:pt idx="2001">
                  <c:v>3.9074420000000001E-4</c:v>
                </c:pt>
                <c:pt idx="2002">
                  <c:v>3.9198400000000001E-4</c:v>
                </c:pt>
                <c:pt idx="2003">
                  <c:v>3.9355750000000001E-4</c:v>
                </c:pt>
                <c:pt idx="2004">
                  <c:v>3.929615E-4</c:v>
                </c:pt>
                <c:pt idx="2005">
                  <c:v>3.9124489999999999E-4</c:v>
                </c:pt>
                <c:pt idx="2006">
                  <c:v>3.9100650000000001E-4</c:v>
                </c:pt>
                <c:pt idx="2007">
                  <c:v>3.9196009999999999E-4</c:v>
                </c:pt>
                <c:pt idx="2008">
                  <c:v>3.9141179999999999E-4</c:v>
                </c:pt>
                <c:pt idx="2009">
                  <c:v>3.9124489999999999E-4</c:v>
                </c:pt>
                <c:pt idx="2010">
                  <c:v>3.9131639999999998E-4</c:v>
                </c:pt>
                <c:pt idx="2011">
                  <c:v>3.9157869999999998E-4</c:v>
                </c:pt>
                <c:pt idx="2012">
                  <c:v>3.9279460000000001E-4</c:v>
                </c:pt>
                <c:pt idx="2013">
                  <c:v>3.9246080000000002E-4</c:v>
                </c:pt>
                <c:pt idx="2014">
                  <c:v>3.9279460000000001E-4</c:v>
                </c:pt>
                <c:pt idx="2015">
                  <c:v>3.9267540000000002E-4</c:v>
                </c:pt>
                <c:pt idx="2016">
                  <c:v>3.9191250000000002E-4</c:v>
                </c:pt>
                <c:pt idx="2017">
                  <c:v>3.9145949999999999E-4</c:v>
                </c:pt>
                <c:pt idx="2018">
                  <c:v>3.9200779999999999E-4</c:v>
                </c:pt>
                <c:pt idx="2019">
                  <c:v>3.9253230000000001E-4</c:v>
                </c:pt>
                <c:pt idx="2020">
                  <c:v>3.9250850000000002E-4</c:v>
                </c:pt>
                <c:pt idx="2021">
                  <c:v>3.913403E-4</c:v>
                </c:pt>
                <c:pt idx="2022">
                  <c:v>3.91078E-4</c:v>
                </c:pt>
                <c:pt idx="2023">
                  <c:v>3.9250850000000002E-4</c:v>
                </c:pt>
                <c:pt idx="2024">
                  <c:v>3.9262770000000002E-4</c:v>
                </c:pt>
                <c:pt idx="2025">
                  <c:v>3.9153099999999998E-4</c:v>
                </c:pt>
                <c:pt idx="2026">
                  <c:v>3.9062500000000002E-4</c:v>
                </c:pt>
                <c:pt idx="2027">
                  <c:v>3.9129259999999999E-4</c:v>
                </c:pt>
                <c:pt idx="2028">
                  <c:v>3.900051E-4</c:v>
                </c:pt>
                <c:pt idx="2029">
                  <c:v>3.9050579999999998E-4</c:v>
                </c:pt>
                <c:pt idx="2030">
                  <c:v>3.9229389999999997E-4</c:v>
                </c:pt>
                <c:pt idx="2031">
                  <c:v>3.919363E-4</c:v>
                </c:pt>
                <c:pt idx="2032">
                  <c:v>3.9174560000000003E-4</c:v>
                </c:pt>
                <c:pt idx="2033">
                  <c:v>3.9277080000000002E-4</c:v>
                </c:pt>
                <c:pt idx="2034">
                  <c:v>3.921986E-4</c:v>
                </c:pt>
                <c:pt idx="2035">
                  <c:v>3.9205549999999999E-4</c:v>
                </c:pt>
                <c:pt idx="2036">
                  <c:v>3.9198400000000001E-4</c:v>
                </c:pt>
                <c:pt idx="2037">
                  <c:v>3.9153099999999998E-4</c:v>
                </c:pt>
                <c:pt idx="2038">
                  <c:v>3.9060119999999998E-4</c:v>
                </c:pt>
                <c:pt idx="2039">
                  <c:v>3.9076809999999998E-4</c:v>
                </c:pt>
                <c:pt idx="2040">
                  <c:v>3.910303E-4</c:v>
                </c:pt>
                <c:pt idx="2041">
                  <c:v>3.9162639999999998E-4</c:v>
                </c:pt>
                <c:pt idx="2042">
                  <c:v>3.9131639999999998E-4</c:v>
                </c:pt>
                <c:pt idx="2043">
                  <c:v>3.931284E-4</c:v>
                </c:pt>
                <c:pt idx="2044">
                  <c:v>3.9207940000000001E-4</c:v>
                </c:pt>
                <c:pt idx="2045">
                  <c:v>3.919363E-4</c:v>
                </c:pt>
                <c:pt idx="2046">
                  <c:v>3.9122099999999997E-4</c:v>
                </c:pt>
                <c:pt idx="2047">
                  <c:v>3.9093489999999999E-4</c:v>
                </c:pt>
                <c:pt idx="2048">
                  <c:v>3.9029119999999998E-4</c:v>
                </c:pt>
                <c:pt idx="2049">
                  <c:v>3.9191250000000002E-4</c:v>
                </c:pt>
                <c:pt idx="2050">
                  <c:v>3.9384370000000003E-4</c:v>
                </c:pt>
                <c:pt idx="2051">
                  <c:v>3.931761E-4</c:v>
                </c:pt>
                <c:pt idx="2052">
                  <c:v>3.930092E-4</c:v>
                </c:pt>
                <c:pt idx="2053">
                  <c:v>3.9401049999999998E-4</c:v>
                </c:pt>
                <c:pt idx="2054">
                  <c:v>3.9262770000000002E-4</c:v>
                </c:pt>
                <c:pt idx="2055">
                  <c:v>3.9191250000000002E-4</c:v>
                </c:pt>
                <c:pt idx="2056">
                  <c:v>3.9150710000000001E-4</c:v>
                </c:pt>
                <c:pt idx="2057">
                  <c:v>3.9122099999999997E-4</c:v>
                </c:pt>
                <c:pt idx="2058">
                  <c:v>3.9110179999999998E-4</c:v>
                </c:pt>
                <c:pt idx="2059">
                  <c:v>3.9262770000000002E-4</c:v>
                </c:pt>
                <c:pt idx="2060">
                  <c:v>3.9224620000000003E-4</c:v>
                </c:pt>
                <c:pt idx="2061">
                  <c:v>3.9119719999999999E-4</c:v>
                </c:pt>
                <c:pt idx="2062">
                  <c:v>3.9141179999999999E-4</c:v>
                </c:pt>
                <c:pt idx="2063">
                  <c:v>3.9241310000000002E-4</c:v>
                </c:pt>
                <c:pt idx="2064">
                  <c:v>3.9217469999999998E-4</c:v>
                </c:pt>
                <c:pt idx="2065">
                  <c:v>3.9093489999999999E-4</c:v>
                </c:pt>
                <c:pt idx="2066">
                  <c:v>3.9098259999999999E-4</c:v>
                </c:pt>
                <c:pt idx="2067">
                  <c:v>3.9198400000000001E-4</c:v>
                </c:pt>
                <c:pt idx="2068">
                  <c:v>3.9331910000000003E-4</c:v>
                </c:pt>
                <c:pt idx="2069">
                  <c:v>3.919363E-4</c:v>
                </c:pt>
                <c:pt idx="2070">
                  <c:v>3.9258000000000001E-4</c:v>
                </c:pt>
                <c:pt idx="2071">
                  <c:v>3.923655E-4</c:v>
                </c:pt>
                <c:pt idx="2072">
                  <c:v>3.9381980000000001E-4</c:v>
                </c:pt>
                <c:pt idx="2073">
                  <c:v>3.9153099999999998E-4</c:v>
                </c:pt>
                <c:pt idx="2074">
                  <c:v>3.9255619999999997E-4</c:v>
                </c:pt>
                <c:pt idx="2075">
                  <c:v>3.9212699999999998E-4</c:v>
                </c:pt>
                <c:pt idx="2076">
                  <c:v>3.9243699999999998E-4</c:v>
                </c:pt>
                <c:pt idx="2077">
                  <c:v>3.9148330000000003E-4</c:v>
                </c:pt>
                <c:pt idx="2078">
                  <c:v>3.911734E-4</c:v>
                </c:pt>
                <c:pt idx="2079">
                  <c:v>3.9129259999999999E-4</c:v>
                </c:pt>
                <c:pt idx="2080">
                  <c:v>3.9277080000000002E-4</c:v>
                </c:pt>
                <c:pt idx="2081">
                  <c:v>3.9303299999999999E-4</c:v>
                </c:pt>
                <c:pt idx="2082">
                  <c:v>3.918886E-4</c:v>
                </c:pt>
                <c:pt idx="2083">
                  <c:v>3.928661E-4</c:v>
                </c:pt>
                <c:pt idx="2084">
                  <c:v>3.9155480000000001E-4</c:v>
                </c:pt>
                <c:pt idx="2085">
                  <c:v>3.9145949999999999E-4</c:v>
                </c:pt>
                <c:pt idx="2086">
                  <c:v>3.9386750000000001E-4</c:v>
                </c:pt>
                <c:pt idx="2087">
                  <c:v>3.949642E-4</c:v>
                </c:pt>
                <c:pt idx="2088">
                  <c:v>3.9329529999999999E-4</c:v>
                </c:pt>
                <c:pt idx="2089">
                  <c:v>3.9362909999999997E-4</c:v>
                </c:pt>
                <c:pt idx="2090">
                  <c:v>3.926992E-4</c:v>
                </c:pt>
                <c:pt idx="2091">
                  <c:v>3.9274690000000001E-4</c:v>
                </c:pt>
                <c:pt idx="2092">
                  <c:v>3.9329529999999999E-4</c:v>
                </c:pt>
                <c:pt idx="2093">
                  <c:v>3.9265159999999998E-4</c:v>
                </c:pt>
                <c:pt idx="2094">
                  <c:v>3.9157869999999998E-4</c:v>
                </c:pt>
                <c:pt idx="2095">
                  <c:v>3.8883690000000002E-4</c:v>
                </c:pt>
                <c:pt idx="2096">
                  <c:v>3.842354E-4</c:v>
                </c:pt>
                <c:pt idx="2097">
                  <c:v>3.832102E-4</c:v>
                </c:pt>
                <c:pt idx="2098">
                  <c:v>3.8278100000000001E-4</c:v>
                </c:pt>
                <c:pt idx="2099">
                  <c:v>3.8344859999999998E-4</c:v>
                </c:pt>
                <c:pt idx="2100">
                  <c:v>3.8442609999999998E-4</c:v>
                </c:pt>
                <c:pt idx="2101">
                  <c:v>3.8263799999999998E-4</c:v>
                </c:pt>
                <c:pt idx="2102">
                  <c:v>3.8344859999999998E-4</c:v>
                </c:pt>
                <c:pt idx="2103">
                  <c:v>3.8468839999999997E-4</c:v>
                </c:pt>
                <c:pt idx="2104">
                  <c:v>3.8359169999999999E-4</c:v>
                </c:pt>
                <c:pt idx="2105">
                  <c:v>3.7672520000000002E-4</c:v>
                </c:pt>
                <c:pt idx="2106">
                  <c:v>3.7524699999999999E-4</c:v>
                </c:pt>
                <c:pt idx="2107">
                  <c:v>3.769636E-4</c:v>
                </c:pt>
                <c:pt idx="2108">
                  <c:v>3.7574769999999997E-4</c:v>
                </c:pt>
                <c:pt idx="2109">
                  <c:v>3.7355420000000002E-4</c:v>
                </c:pt>
                <c:pt idx="2110">
                  <c:v>3.6940570000000003E-4</c:v>
                </c:pt>
                <c:pt idx="2111">
                  <c:v>3.6876200000000002E-4</c:v>
                </c:pt>
                <c:pt idx="2112">
                  <c:v>3.6664009999999998E-4</c:v>
                </c:pt>
                <c:pt idx="2113">
                  <c:v>3.6299230000000002E-4</c:v>
                </c:pt>
                <c:pt idx="2114">
                  <c:v>3.5927300000000001E-4</c:v>
                </c:pt>
                <c:pt idx="2115">
                  <c:v>3.5417080000000001E-4</c:v>
                </c:pt>
                <c:pt idx="2116">
                  <c:v>3.4945009999999999E-4</c:v>
                </c:pt>
                <c:pt idx="2117">
                  <c:v>3.4558769999999998E-4</c:v>
                </c:pt>
                <c:pt idx="2118">
                  <c:v>3.453493E-4</c:v>
                </c:pt>
                <c:pt idx="2119">
                  <c:v>3.4375189999999998E-4</c:v>
                </c:pt>
                <c:pt idx="2120">
                  <c:v>3.412008E-4</c:v>
                </c:pt>
                <c:pt idx="2121">
                  <c:v>3.4077169999999999E-4</c:v>
                </c:pt>
                <c:pt idx="2122">
                  <c:v>3.4058089999999998E-4</c:v>
                </c:pt>
                <c:pt idx="2123">
                  <c:v>3.4098629999999998E-4</c:v>
                </c:pt>
                <c:pt idx="2124">
                  <c:v>3.3943649999999999E-4</c:v>
                </c:pt>
                <c:pt idx="2125">
                  <c:v>3.3981799999999998E-4</c:v>
                </c:pt>
                <c:pt idx="2126">
                  <c:v>3.4122470000000002E-4</c:v>
                </c:pt>
                <c:pt idx="2127">
                  <c:v>3.4265519999999999E-4</c:v>
                </c:pt>
                <c:pt idx="2128">
                  <c:v>3.4592150000000002E-4</c:v>
                </c:pt>
                <c:pt idx="2129">
                  <c:v>3.5049920000000001E-4</c:v>
                </c:pt>
                <c:pt idx="2130">
                  <c:v>3.5641189999999998E-4</c:v>
                </c:pt>
                <c:pt idx="2131">
                  <c:v>3.601551E-4</c:v>
                </c:pt>
                <c:pt idx="2132">
                  <c:v>3.6518569999999999E-4</c:v>
                </c:pt>
                <c:pt idx="2133">
                  <c:v>3.7076470000000001E-4</c:v>
                </c:pt>
                <c:pt idx="2134">
                  <c:v>3.7484170000000002E-4</c:v>
                </c:pt>
                <c:pt idx="2135">
                  <c:v>3.801346E-4</c:v>
                </c:pt>
                <c:pt idx="2136">
                  <c:v>3.8743019999999998E-4</c:v>
                </c:pt>
                <c:pt idx="2137">
                  <c:v>3.918886E-4</c:v>
                </c:pt>
                <c:pt idx="2138">
                  <c:v>3.9198400000000001E-4</c:v>
                </c:pt>
                <c:pt idx="2139">
                  <c:v>3.968954E-4</c:v>
                </c:pt>
                <c:pt idx="2140">
                  <c:v>4.0171150000000002E-4</c:v>
                </c:pt>
                <c:pt idx="2141">
                  <c:v>4.0278429999999999E-4</c:v>
                </c:pt>
                <c:pt idx="2142">
                  <c:v>4.0676589999999999E-4</c:v>
                </c:pt>
                <c:pt idx="2143">
                  <c:v>4.0910239999999997E-4</c:v>
                </c:pt>
                <c:pt idx="2144">
                  <c:v>4.0860179999999997E-4</c:v>
                </c:pt>
                <c:pt idx="2145">
                  <c:v>4.0881629999999999E-4</c:v>
                </c:pt>
                <c:pt idx="2146">
                  <c:v>4.0843489999999998E-4</c:v>
                </c:pt>
                <c:pt idx="2147">
                  <c:v>4.0721890000000003E-4</c:v>
                </c:pt>
                <c:pt idx="2148">
                  <c:v>4.0729049999999999E-4</c:v>
                </c:pt>
                <c:pt idx="2149">
                  <c:v>4.079342E-4</c:v>
                </c:pt>
                <c:pt idx="2150">
                  <c:v>4.0729049999999999E-4</c:v>
                </c:pt>
                <c:pt idx="2151">
                  <c:v>4.0590759999999999E-4</c:v>
                </c:pt>
                <c:pt idx="2152">
                  <c:v>4.0252210000000003E-4</c:v>
                </c:pt>
                <c:pt idx="2153">
                  <c:v>4.0175909999999999E-4</c:v>
                </c:pt>
                <c:pt idx="2154">
                  <c:v>4.0228369999999999E-4</c:v>
                </c:pt>
                <c:pt idx="2155">
                  <c:v>4.03142E-4</c:v>
                </c:pt>
                <c:pt idx="2156">
                  <c:v>4.0044780000000001E-4</c:v>
                </c:pt>
                <c:pt idx="2157">
                  <c:v>3.9794450000000002E-4</c:v>
                </c:pt>
                <c:pt idx="2158">
                  <c:v>3.97706E-4</c:v>
                </c:pt>
                <c:pt idx="2159">
                  <c:v>3.9336679999999998E-4</c:v>
                </c:pt>
                <c:pt idx="2160">
                  <c:v>3.9360520000000001E-4</c:v>
                </c:pt>
                <c:pt idx="2161">
                  <c:v>3.9412980000000001E-4</c:v>
                </c:pt>
                <c:pt idx="2162">
                  <c:v>3.9367679999999998E-4</c:v>
                </c:pt>
                <c:pt idx="2163">
                  <c:v>3.9258000000000001E-4</c:v>
                </c:pt>
                <c:pt idx="2164">
                  <c:v>3.9200779999999999E-4</c:v>
                </c:pt>
                <c:pt idx="2165">
                  <c:v>3.9346219999999998E-4</c:v>
                </c:pt>
                <c:pt idx="2166">
                  <c:v>3.937721E-4</c:v>
                </c:pt>
                <c:pt idx="2167">
                  <c:v>3.9255619999999997E-4</c:v>
                </c:pt>
                <c:pt idx="2168">
                  <c:v>3.9060119999999998E-4</c:v>
                </c:pt>
                <c:pt idx="2169">
                  <c:v>3.9045809999999997E-4</c:v>
                </c:pt>
                <c:pt idx="2170">
                  <c:v>3.9174560000000003E-4</c:v>
                </c:pt>
                <c:pt idx="2171">
                  <c:v>3.91674E-4</c:v>
                </c:pt>
                <c:pt idx="2172">
                  <c:v>3.9212699999999998E-4</c:v>
                </c:pt>
                <c:pt idx="2173">
                  <c:v>3.9360520000000001E-4</c:v>
                </c:pt>
                <c:pt idx="2174">
                  <c:v>3.9308069999999999E-4</c:v>
                </c:pt>
                <c:pt idx="2175">
                  <c:v>3.9072039999999997E-4</c:v>
                </c:pt>
                <c:pt idx="2176">
                  <c:v>3.8959980000000002E-4</c:v>
                </c:pt>
                <c:pt idx="2177">
                  <c:v>3.8752559999999999E-4</c:v>
                </c:pt>
                <c:pt idx="2178">
                  <c:v>3.8576129999999998E-4</c:v>
                </c:pt>
                <c:pt idx="2179">
                  <c:v>3.8657189999999998E-4</c:v>
                </c:pt>
                <c:pt idx="2180">
                  <c:v>3.8311479999999999E-4</c:v>
                </c:pt>
                <c:pt idx="2181">
                  <c:v>3.8011069999999999E-4</c:v>
                </c:pt>
                <c:pt idx="2182">
                  <c:v>3.7574769999999997E-4</c:v>
                </c:pt>
                <c:pt idx="2183">
                  <c:v>3.727674E-4</c:v>
                </c:pt>
                <c:pt idx="2184">
                  <c:v>3.7000180000000001E-4</c:v>
                </c:pt>
                <c:pt idx="2185">
                  <c:v>3.60918E-4</c:v>
                </c:pt>
                <c:pt idx="2186">
                  <c:v>3.5572050000000002E-4</c:v>
                </c:pt>
                <c:pt idx="2187">
                  <c:v>3.5259720000000003E-4</c:v>
                </c:pt>
                <c:pt idx="2188">
                  <c:v>3.4739969999999999E-4</c:v>
                </c:pt>
                <c:pt idx="2189">
                  <c:v>3.425837E-4</c:v>
                </c:pt>
                <c:pt idx="2190">
                  <c:v>3.4067629999999998E-4</c:v>
                </c:pt>
                <c:pt idx="2191">
                  <c:v>3.3948419999999999E-4</c:v>
                </c:pt>
                <c:pt idx="2192">
                  <c:v>3.4046169999999999E-4</c:v>
                </c:pt>
                <c:pt idx="2193">
                  <c:v>3.4036640000000001E-4</c:v>
                </c:pt>
                <c:pt idx="2194">
                  <c:v>3.4112930000000001E-4</c:v>
                </c:pt>
                <c:pt idx="2195">
                  <c:v>3.4158229999999999E-4</c:v>
                </c:pt>
                <c:pt idx="2196">
                  <c:v>3.3979419999999999E-4</c:v>
                </c:pt>
                <c:pt idx="2197">
                  <c:v>3.3979419999999999E-4</c:v>
                </c:pt>
                <c:pt idx="2198">
                  <c:v>3.416777E-4</c:v>
                </c:pt>
                <c:pt idx="2199">
                  <c:v>3.4306050000000002E-4</c:v>
                </c:pt>
                <c:pt idx="2200">
                  <c:v>3.4582610000000001E-4</c:v>
                </c:pt>
                <c:pt idx="2201">
                  <c:v>3.5080909999999997E-4</c:v>
                </c:pt>
                <c:pt idx="2202">
                  <c:v>3.5409930000000002E-4</c:v>
                </c:pt>
                <c:pt idx="2203">
                  <c:v>3.551006E-4</c:v>
                </c:pt>
                <c:pt idx="2204">
                  <c:v>3.5917760000000001E-4</c:v>
                </c:pt>
                <c:pt idx="2205">
                  <c:v>3.6466120000000002E-4</c:v>
                </c:pt>
                <c:pt idx="2206">
                  <c:v>3.7388800000000001E-4</c:v>
                </c:pt>
                <c:pt idx="2207">
                  <c:v>3.8762090000000001E-4</c:v>
                </c:pt>
                <c:pt idx="2208">
                  <c:v>4.0249820000000001E-4</c:v>
                </c:pt>
                <c:pt idx="2209">
                  <c:v>4.2307379999999999E-4</c:v>
                </c:pt>
                <c:pt idx="2210">
                  <c:v>4.464626E-4</c:v>
                </c:pt>
                <c:pt idx="2211">
                  <c:v>4.695654E-4</c:v>
                </c:pt>
                <c:pt idx="2212">
                  <c:v>4.8885349999999998E-4</c:v>
                </c:pt>
                <c:pt idx="2213">
                  <c:v>5.0621029999999999E-4</c:v>
                </c:pt>
                <c:pt idx="2214">
                  <c:v>5.1786900000000001E-4</c:v>
                </c:pt>
                <c:pt idx="2215">
                  <c:v>5.20134E-4</c:v>
                </c:pt>
                <c:pt idx="2216">
                  <c:v>5.1887039999999997E-4</c:v>
                </c:pt>
                <c:pt idx="2217">
                  <c:v>5.1715370000000004E-4</c:v>
                </c:pt>
                <c:pt idx="2218">
                  <c:v>5.1851269999999997E-4</c:v>
                </c:pt>
                <c:pt idx="2219">
                  <c:v>5.1858429999999999E-4</c:v>
                </c:pt>
                <c:pt idx="2220">
                  <c:v>5.1639079999999998E-4</c:v>
                </c:pt>
                <c:pt idx="2221">
                  <c:v>5.1250459999999999E-4</c:v>
                </c:pt>
                <c:pt idx="2222">
                  <c:v>5.0950050000000003E-4</c:v>
                </c:pt>
                <c:pt idx="2223">
                  <c:v>5.0368310000000003E-4</c:v>
                </c:pt>
                <c:pt idx="2224">
                  <c:v>4.9793720000000001E-4</c:v>
                </c:pt>
                <c:pt idx="2225">
                  <c:v>4.9316880000000005E-4</c:v>
                </c:pt>
                <c:pt idx="2226">
                  <c:v>4.8809050000000001E-4</c:v>
                </c:pt>
                <c:pt idx="2227">
                  <c:v>4.8162939999999999E-4</c:v>
                </c:pt>
                <c:pt idx="2228">
                  <c:v>4.7383309999999998E-4</c:v>
                </c:pt>
                <c:pt idx="2229">
                  <c:v>4.6916010000000002E-4</c:v>
                </c:pt>
                <c:pt idx="2230">
                  <c:v>4.644394E-4</c:v>
                </c:pt>
                <c:pt idx="2231">
                  <c:v>4.5568939999999998E-4</c:v>
                </c:pt>
                <c:pt idx="2232">
                  <c:v>4.502296E-4</c:v>
                </c:pt>
                <c:pt idx="2233">
                  <c:v>4.444122E-4</c:v>
                </c:pt>
                <c:pt idx="2234">
                  <c:v>4.3900010000000003E-4</c:v>
                </c:pt>
                <c:pt idx="2235">
                  <c:v>4.3356420000000001E-4</c:v>
                </c:pt>
                <c:pt idx="2236">
                  <c:v>4.2905809999999999E-4</c:v>
                </c:pt>
                <c:pt idx="2237">
                  <c:v>4.2123790000000001E-4</c:v>
                </c:pt>
                <c:pt idx="2238">
                  <c:v>4.1627880000000002E-4</c:v>
                </c:pt>
                <c:pt idx="2239">
                  <c:v>4.1377539999999999E-4</c:v>
                </c:pt>
                <c:pt idx="2240">
                  <c:v>4.1055680000000002E-4</c:v>
                </c:pt>
                <c:pt idx="2241">
                  <c:v>4.0843489999999998E-4</c:v>
                </c:pt>
                <c:pt idx="2242">
                  <c:v>4.057407E-4</c:v>
                </c:pt>
                <c:pt idx="2243">
                  <c:v>4.0225979999999997E-4</c:v>
                </c:pt>
                <c:pt idx="2244">
                  <c:v>4.0175909999999999E-4</c:v>
                </c:pt>
                <c:pt idx="2245">
                  <c:v>4.0142539999999999E-4</c:v>
                </c:pt>
                <c:pt idx="2246">
                  <c:v>4.0018559999999999E-4</c:v>
                </c:pt>
                <c:pt idx="2247">
                  <c:v>4.0004249999999998E-4</c:v>
                </c:pt>
                <c:pt idx="2248">
                  <c:v>3.9994720000000001E-4</c:v>
                </c:pt>
                <c:pt idx="2249">
                  <c:v>3.9851669999999999E-4</c:v>
                </c:pt>
                <c:pt idx="2250">
                  <c:v>3.9966109999999997E-4</c:v>
                </c:pt>
                <c:pt idx="2251">
                  <c:v>4.0075780000000001E-4</c:v>
                </c:pt>
                <c:pt idx="2252">
                  <c:v>3.9989950000000001E-4</c:v>
                </c:pt>
                <c:pt idx="2253">
                  <c:v>4.0054320000000002E-4</c:v>
                </c:pt>
                <c:pt idx="2254">
                  <c:v>4.0259360000000001E-4</c:v>
                </c:pt>
                <c:pt idx="2255">
                  <c:v>4.0228369999999999E-4</c:v>
                </c:pt>
                <c:pt idx="2256">
                  <c:v>4.0116309999999999E-4</c:v>
                </c:pt>
                <c:pt idx="2257">
                  <c:v>4.060507E-4</c:v>
                </c:pt>
                <c:pt idx="2258">
                  <c:v>4.0774350000000002E-4</c:v>
                </c:pt>
                <c:pt idx="2259">
                  <c:v>4.0893549999999998E-4</c:v>
                </c:pt>
                <c:pt idx="2260">
                  <c:v>4.0988919999999999E-4</c:v>
                </c:pt>
                <c:pt idx="2261">
                  <c:v>4.1022299999999998E-4</c:v>
                </c:pt>
                <c:pt idx="2262">
                  <c:v>4.1041370000000001E-4</c:v>
                </c:pt>
                <c:pt idx="2263">
                  <c:v>4.1465760000000001E-4</c:v>
                </c:pt>
                <c:pt idx="2264">
                  <c:v>4.1723249999999997E-4</c:v>
                </c:pt>
                <c:pt idx="2265">
                  <c:v>4.1701789999999998E-4</c:v>
                </c:pt>
                <c:pt idx="2266">
                  <c:v>4.1589740000000001E-4</c:v>
                </c:pt>
                <c:pt idx="2267">
                  <c:v>4.1646959999999997E-4</c:v>
                </c:pt>
                <c:pt idx="2268">
                  <c:v>4.1613579999999999E-4</c:v>
                </c:pt>
                <c:pt idx="2269">
                  <c:v>4.1925909999999999E-4</c:v>
                </c:pt>
                <c:pt idx="2270">
                  <c:v>4.2338370000000002E-4</c:v>
                </c:pt>
                <c:pt idx="2271">
                  <c:v>4.2531490000000002E-4</c:v>
                </c:pt>
                <c:pt idx="2272">
                  <c:v>4.2483810000000001E-4</c:v>
                </c:pt>
                <c:pt idx="2273">
                  <c:v>4.2519569999999998E-4</c:v>
                </c:pt>
                <c:pt idx="2274">
                  <c:v>4.2812820000000002E-4</c:v>
                </c:pt>
                <c:pt idx="2275">
                  <c:v>4.3177599999999998E-4</c:v>
                </c:pt>
                <c:pt idx="2276">
                  <c:v>4.3036940000000003E-4</c:v>
                </c:pt>
                <c:pt idx="2277">
                  <c:v>4.2908189999999998E-4</c:v>
                </c:pt>
                <c:pt idx="2278">
                  <c:v>4.3110849999999999E-4</c:v>
                </c:pt>
                <c:pt idx="2279">
                  <c:v>4.3408869999999998E-4</c:v>
                </c:pt>
                <c:pt idx="2280">
                  <c:v>4.3532850000000002E-4</c:v>
                </c:pt>
                <c:pt idx="2281">
                  <c:v>4.383802E-4</c:v>
                </c:pt>
                <c:pt idx="2282">
                  <c:v>4.3780799999999998E-4</c:v>
                </c:pt>
                <c:pt idx="2283">
                  <c:v>4.3790339999999999E-4</c:v>
                </c:pt>
                <c:pt idx="2284">
                  <c:v>4.3950080000000001E-4</c:v>
                </c:pt>
                <c:pt idx="2285">
                  <c:v>4.3807029999999998E-4</c:v>
                </c:pt>
                <c:pt idx="2286">
                  <c:v>4.3826100000000001E-4</c:v>
                </c:pt>
                <c:pt idx="2287">
                  <c:v>4.3780799999999998E-4</c:v>
                </c:pt>
                <c:pt idx="2288">
                  <c:v>4.4152740000000002E-4</c:v>
                </c:pt>
                <c:pt idx="2289">
                  <c:v>4.443645E-4</c:v>
                </c:pt>
                <c:pt idx="2290">
                  <c:v>4.456997E-4</c:v>
                </c:pt>
                <c:pt idx="2291">
                  <c:v>4.4648650000000002E-4</c:v>
                </c:pt>
                <c:pt idx="2292">
                  <c:v>4.4476990000000001E-4</c:v>
                </c:pt>
                <c:pt idx="2293">
                  <c:v>4.4722559999999998E-4</c:v>
                </c:pt>
                <c:pt idx="2294">
                  <c:v>4.4684409999999999E-4</c:v>
                </c:pt>
                <c:pt idx="2295">
                  <c:v>4.4600960000000002E-4</c:v>
                </c:pt>
                <c:pt idx="2296">
                  <c:v>4.453897E-4</c:v>
                </c:pt>
                <c:pt idx="2297">
                  <c:v>4.453897E-4</c:v>
                </c:pt>
                <c:pt idx="2298">
                  <c:v>4.4505599999999999E-4</c:v>
                </c:pt>
                <c:pt idx="2299">
                  <c:v>4.4486519999999998E-4</c:v>
                </c:pt>
                <c:pt idx="2300">
                  <c:v>4.4617650000000001E-4</c:v>
                </c:pt>
                <c:pt idx="2301">
                  <c:v>4.4662949999999999E-4</c:v>
                </c:pt>
                <c:pt idx="2302">
                  <c:v>4.4567579999999998E-4</c:v>
                </c:pt>
                <c:pt idx="2303">
                  <c:v>4.4565199999999999E-4</c:v>
                </c:pt>
                <c:pt idx="2304">
                  <c:v>4.4496059999999998E-4</c:v>
                </c:pt>
                <c:pt idx="2305">
                  <c:v>4.4620039999999998E-4</c:v>
                </c:pt>
                <c:pt idx="2306">
                  <c:v>4.4605730000000002E-4</c:v>
                </c:pt>
                <c:pt idx="2307">
                  <c:v>4.4555659999999999E-4</c:v>
                </c:pt>
                <c:pt idx="2308">
                  <c:v>4.45962E-4</c:v>
                </c:pt>
                <c:pt idx="2309">
                  <c:v>4.45962E-4</c:v>
                </c:pt>
                <c:pt idx="2310">
                  <c:v>4.43697E-4</c:v>
                </c:pt>
                <c:pt idx="2311">
                  <c:v>4.454374E-4</c:v>
                </c:pt>
                <c:pt idx="2312">
                  <c:v>4.4443610000000002E-4</c:v>
                </c:pt>
                <c:pt idx="2313">
                  <c:v>4.4038299999999997E-4</c:v>
                </c:pt>
                <c:pt idx="2314">
                  <c:v>4.37665E-4</c:v>
                </c:pt>
                <c:pt idx="2315">
                  <c:v>4.3199059999999998E-4</c:v>
                </c:pt>
                <c:pt idx="2316">
                  <c:v>4.2884349999999999E-4</c:v>
                </c:pt>
                <c:pt idx="2317">
                  <c:v>4.3020249999999998E-4</c:v>
                </c:pt>
                <c:pt idx="2318">
                  <c:v>4.2698379999999998E-4</c:v>
                </c:pt>
                <c:pt idx="2319">
                  <c:v>4.228592E-4</c:v>
                </c:pt>
                <c:pt idx="2320">
                  <c:v>4.1980739999999999E-4</c:v>
                </c:pt>
                <c:pt idx="2321">
                  <c:v>4.168272E-4</c:v>
                </c:pt>
                <c:pt idx="2322">
                  <c:v>4.1203499999999999E-4</c:v>
                </c:pt>
                <c:pt idx="2323">
                  <c:v>4.0543079999999997E-4</c:v>
                </c:pt>
                <c:pt idx="2324">
                  <c:v>4.0168760000000001E-4</c:v>
                </c:pt>
                <c:pt idx="2325">
                  <c:v>3.9887430000000001E-4</c:v>
                </c:pt>
                <c:pt idx="2326">
                  <c:v>3.9353370000000002E-4</c:v>
                </c:pt>
                <c:pt idx="2327">
                  <c:v>3.897905E-4</c:v>
                </c:pt>
                <c:pt idx="2328">
                  <c:v>3.8571360000000003E-4</c:v>
                </c:pt>
                <c:pt idx="2329">
                  <c:v>3.8599970000000001E-4</c:v>
                </c:pt>
                <c:pt idx="2330">
                  <c:v>3.821373E-4</c:v>
                </c:pt>
                <c:pt idx="2331">
                  <c:v>3.7679670000000001E-4</c:v>
                </c:pt>
                <c:pt idx="2332">
                  <c:v>3.7665369999999998E-4</c:v>
                </c:pt>
                <c:pt idx="2333">
                  <c:v>3.7388800000000001E-4</c:v>
                </c:pt>
                <c:pt idx="2334">
                  <c:v>3.7062169999999998E-4</c:v>
                </c:pt>
                <c:pt idx="2335">
                  <c:v>3.6945339999999998E-4</c:v>
                </c:pt>
                <c:pt idx="2336">
                  <c:v>3.6983490000000002E-4</c:v>
                </c:pt>
                <c:pt idx="2337">
                  <c:v>3.690004E-4</c:v>
                </c:pt>
                <c:pt idx="2338">
                  <c:v>3.6838049999999997E-4</c:v>
                </c:pt>
                <c:pt idx="2339">
                  <c:v>3.6664009999999998E-4</c:v>
                </c:pt>
                <c:pt idx="2340">
                  <c:v>3.6299230000000002E-4</c:v>
                </c:pt>
                <c:pt idx="2341">
                  <c:v>3.6382679999999998E-4</c:v>
                </c:pt>
                <c:pt idx="2342">
                  <c:v>3.650188E-4</c:v>
                </c:pt>
                <c:pt idx="2343">
                  <c:v>3.6437509999999999E-4</c:v>
                </c:pt>
                <c:pt idx="2344">
                  <c:v>3.6268230000000002E-4</c:v>
                </c:pt>
                <c:pt idx="2345">
                  <c:v>3.6356449999999998E-4</c:v>
                </c:pt>
                <c:pt idx="2346">
                  <c:v>3.6358830000000002E-4</c:v>
                </c:pt>
                <c:pt idx="2347">
                  <c:v>3.6311150000000001E-4</c:v>
                </c:pt>
                <c:pt idx="2348">
                  <c:v>3.6313529999999999E-4</c:v>
                </c:pt>
                <c:pt idx="2349">
                  <c:v>3.643513E-4</c:v>
                </c:pt>
                <c:pt idx="2350">
                  <c:v>3.6401750000000002E-4</c:v>
                </c:pt>
                <c:pt idx="2351">
                  <c:v>3.6733149999999999E-4</c:v>
                </c:pt>
                <c:pt idx="2352">
                  <c:v>3.7052629999999998E-4</c:v>
                </c:pt>
                <c:pt idx="2353">
                  <c:v>3.7004950000000002E-4</c:v>
                </c:pt>
                <c:pt idx="2354">
                  <c:v>3.6973950000000001E-4</c:v>
                </c:pt>
                <c:pt idx="2355">
                  <c:v>3.6945339999999998E-4</c:v>
                </c:pt>
                <c:pt idx="2356">
                  <c:v>3.6728379999999999E-4</c:v>
                </c:pt>
                <c:pt idx="2357">
                  <c:v>3.6785600000000001E-4</c:v>
                </c:pt>
                <c:pt idx="2358">
                  <c:v>3.6730770000000001E-4</c:v>
                </c:pt>
                <c:pt idx="2359">
                  <c:v>3.6880970000000002E-4</c:v>
                </c:pt>
                <c:pt idx="2360">
                  <c:v>3.6971569999999997E-4</c:v>
                </c:pt>
                <c:pt idx="2361">
                  <c:v>3.703356E-4</c:v>
                </c:pt>
                <c:pt idx="2362">
                  <c:v>3.7057399999999998E-4</c:v>
                </c:pt>
                <c:pt idx="2363">
                  <c:v>3.7083629999999998E-4</c:v>
                </c:pt>
                <c:pt idx="2364">
                  <c:v>3.7021640000000001E-4</c:v>
                </c:pt>
                <c:pt idx="2365">
                  <c:v>3.6976339999999998E-4</c:v>
                </c:pt>
                <c:pt idx="2366">
                  <c:v>3.7159919999999998E-4</c:v>
                </c:pt>
                <c:pt idx="2367">
                  <c:v>3.7407880000000002E-4</c:v>
                </c:pt>
                <c:pt idx="2368">
                  <c:v>3.7543770000000003E-4</c:v>
                </c:pt>
                <c:pt idx="2369">
                  <c:v>3.7600989999999999E-4</c:v>
                </c:pt>
                <c:pt idx="2370">
                  <c:v>3.7734509999999999E-4</c:v>
                </c:pt>
                <c:pt idx="2371">
                  <c:v>3.7753580000000003E-4</c:v>
                </c:pt>
                <c:pt idx="2372">
                  <c:v>3.7834639999999997E-4</c:v>
                </c:pt>
                <c:pt idx="2373">
                  <c:v>3.7791730000000001E-4</c:v>
                </c:pt>
                <c:pt idx="2374">
                  <c:v>3.7770270000000002E-4</c:v>
                </c:pt>
                <c:pt idx="2375">
                  <c:v>3.7925239999999998E-4</c:v>
                </c:pt>
                <c:pt idx="2376">
                  <c:v>3.7791730000000001E-4</c:v>
                </c:pt>
                <c:pt idx="2377">
                  <c:v>3.7710670000000001E-4</c:v>
                </c:pt>
                <c:pt idx="2378">
                  <c:v>3.769636E-4</c:v>
                </c:pt>
                <c:pt idx="2379">
                  <c:v>3.7627219999999999E-4</c:v>
                </c:pt>
                <c:pt idx="2380">
                  <c:v>3.762007E-4</c:v>
                </c:pt>
                <c:pt idx="2381">
                  <c:v>3.779888E-4</c:v>
                </c:pt>
                <c:pt idx="2382">
                  <c:v>3.7791730000000001E-4</c:v>
                </c:pt>
                <c:pt idx="2383">
                  <c:v>3.8127899999999999E-4</c:v>
                </c:pt>
                <c:pt idx="2384">
                  <c:v>3.8404459999999999E-4</c:v>
                </c:pt>
                <c:pt idx="2385">
                  <c:v>3.839731E-4</c:v>
                </c:pt>
                <c:pt idx="2386">
                  <c:v>3.839254E-4</c:v>
                </c:pt>
                <c:pt idx="2387">
                  <c:v>3.8361549999999997E-4</c:v>
                </c:pt>
                <c:pt idx="2388">
                  <c:v>3.822327E-4</c:v>
                </c:pt>
                <c:pt idx="2389">
                  <c:v>3.8323399999999998E-4</c:v>
                </c:pt>
                <c:pt idx="2390">
                  <c:v>3.8387780000000003E-4</c:v>
                </c:pt>
                <c:pt idx="2391">
                  <c:v>3.8459300000000002E-4</c:v>
                </c:pt>
                <c:pt idx="2392">
                  <c:v>3.8430689999999998E-4</c:v>
                </c:pt>
                <c:pt idx="2393">
                  <c:v>3.8459300000000002E-4</c:v>
                </c:pt>
                <c:pt idx="2394">
                  <c:v>3.863335E-4</c:v>
                </c:pt>
                <c:pt idx="2395">
                  <c:v>3.869295E-4</c:v>
                </c:pt>
                <c:pt idx="2396">
                  <c:v>3.8635729999999998E-4</c:v>
                </c:pt>
                <c:pt idx="2397">
                  <c:v>3.8542749999999999E-4</c:v>
                </c:pt>
                <c:pt idx="2398">
                  <c:v>3.8559439999999998E-4</c:v>
                </c:pt>
                <c:pt idx="2399">
                  <c:v>3.8640499999999998E-4</c:v>
                </c:pt>
                <c:pt idx="2400">
                  <c:v>3.8685800000000002E-4</c:v>
                </c:pt>
                <c:pt idx="2401">
                  <c:v>3.8726329999999999E-4</c:v>
                </c:pt>
                <c:pt idx="2402">
                  <c:v>3.8747789999999999E-4</c:v>
                </c:pt>
                <c:pt idx="2403">
                  <c:v>3.879547E-4</c:v>
                </c:pt>
                <c:pt idx="2404">
                  <c:v>3.8743019999999998E-4</c:v>
                </c:pt>
                <c:pt idx="2405">
                  <c:v>3.8547519999999999E-4</c:v>
                </c:pt>
                <c:pt idx="2406">
                  <c:v>3.842354E-4</c:v>
                </c:pt>
                <c:pt idx="2407">
                  <c:v>3.8444999999999999E-4</c:v>
                </c:pt>
                <c:pt idx="2408">
                  <c:v>3.8480760000000002E-4</c:v>
                </c:pt>
                <c:pt idx="2409">
                  <c:v>3.872395E-4</c:v>
                </c:pt>
                <c:pt idx="2410">
                  <c:v>3.8962360000000001E-4</c:v>
                </c:pt>
                <c:pt idx="2411">
                  <c:v>3.9100650000000001E-4</c:v>
                </c:pt>
                <c:pt idx="2412">
                  <c:v>3.91078E-4</c:v>
                </c:pt>
                <c:pt idx="2413">
                  <c:v>3.9091110000000001E-4</c:v>
                </c:pt>
                <c:pt idx="2414">
                  <c:v>3.9045809999999997E-4</c:v>
                </c:pt>
                <c:pt idx="2415">
                  <c:v>3.8948059999999998E-4</c:v>
                </c:pt>
                <c:pt idx="2416">
                  <c:v>3.9055349999999998E-4</c:v>
                </c:pt>
                <c:pt idx="2417">
                  <c:v>3.918886E-4</c:v>
                </c:pt>
                <c:pt idx="2418">
                  <c:v>3.9038659999999999E-4</c:v>
                </c:pt>
                <c:pt idx="2419">
                  <c:v>3.8952829999999998E-4</c:v>
                </c:pt>
                <c:pt idx="2420">
                  <c:v>3.9114949999999999E-4</c:v>
                </c:pt>
                <c:pt idx="2421">
                  <c:v>3.9153099999999998E-4</c:v>
                </c:pt>
                <c:pt idx="2422">
                  <c:v>3.911257E-4</c:v>
                </c:pt>
                <c:pt idx="2423">
                  <c:v>3.9217469999999998E-4</c:v>
                </c:pt>
                <c:pt idx="2424">
                  <c:v>3.9179329999999997E-4</c:v>
                </c:pt>
                <c:pt idx="2425">
                  <c:v>3.9069650000000001E-4</c:v>
                </c:pt>
                <c:pt idx="2426">
                  <c:v>3.911257E-4</c:v>
                </c:pt>
                <c:pt idx="2427">
                  <c:v>3.8986210000000002E-4</c:v>
                </c:pt>
                <c:pt idx="2428">
                  <c:v>3.9064880000000001E-4</c:v>
                </c:pt>
                <c:pt idx="2429">
                  <c:v>3.892422E-4</c:v>
                </c:pt>
                <c:pt idx="2430">
                  <c:v>3.9055349999999998E-4</c:v>
                </c:pt>
                <c:pt idx="2431">
                  <c:v>3.9186480000000002E-4</c:v>
                </c:pt>
                <c:pt idx="2432">
                  <c:v>3.9200779999999999E-4</c:v>
                </c:pt>
                <c:pt idx="2433">
                  <c:v>3.9186480000000002E-4</c:v>
                </c:pt>
                <c:pt idx="2434">
                  <c:v>3.9093489999999999E-4</c:v>
                </c:pt>
                <c:pt idx="2435">
                  <c:v>3.9074420000000001E-4</c:v>
                </c:pt>
                <c:pt idx="2436">
                  <c:v>3.9138790000000002E-4</c:v>
                </c:pt>
                <c:pt idx="2437">
                  <c:v>3.9122099999999997E-4</c:v>
                </c:pt>
                <c:pt idx="2438">
                  <c:v>3.9129259999999999E-4</c:v>
                </c:pt>
                <c:pt idx="2439">
                  <c:v>3.903151E-4</c:v>
                </c:pt>
                <c:pt idx="2440">
                  <c:v>3.8969519999999998E-4</c:v>
                </c:pt>
                <c:pt idx="2441">
                  <c:v>3.9129259999999999E-4</c:v>
                </c:pt>
                <c:pt idx="2442">
                  <c:v>3.9169790000000002E-4</c:v>
                </c:pt>
                <c:pt idx="2443">
                  <c:v>3.9088730000000002E-4</c:v>
                </c:pt>
                <c:pt idx="2444">
                  <c:v>3.8967130000000001E-4</c:v>
                </c:pt>
                <c:pt idx="2445">
                  <c:v>3.9131639999999998E-4</c:v>
                </c:pt>
                <c:pt idx="2446">
                  <c:v>3.9048190000000001E-4</c:v>
                </c:pt>
                <c:pt idx="2447">
                  <c:v>3.9095880000000001E-4</c:v>
                </c:pt>
                <c:pt idx="2448">
                  <c:v>3.9012429999999999E-4</c:v>
                </c:pt>
                <c:pt idx="2449">
                  <c:v>3.911257E-4</c:v>
                </c:pt>
                <c:pt idx="2450">
                  <c:v>3.9196009999999999E-4</c:v>
                </c:pt>
                <c:pt idx="2451">
                  <c:v>3.9136409999999998E-4</c:v>
                </c:pt>
                <c:pt idx="2452">
                  <c:v>3.910303E-4</c:v>
                </c:pt>
                <c:pt idx="2453">
                  <c:v>3.9105420000000001E-4</c:v>
                </c:pt>
                <c:pt idx="2454">
                  <c:v>3.9126869999999998E-4</c:v>
                </c:pt>
                <c:pt idx="2455">
                  <c:v>3.9114949999999999E-4</c:v>
                </c:pt>
                <c:pt idx="2456">
                  <c:v>3.9072039999999997E-4</c:v>
                </c:pt>
                <c:pt idx="2457">
                  <c:v>3.9048190000000001E-4</c:v>
                </c:pt>
                <c:pt idx="2458">
                  <c:v>3.9045809999999997E-4</c:v>
                </c:pt>
                <c:pt idx="2459">
                  <c:v>3.8995739999999999E-4</c:v>
                </c:pt>
                <c:pt idx="2460">
                  <c:v>3.9153099999999998E-4</c:v>
                </c:pt>
                <c:pt idx="2461">
                  <c:v>3.9274690000000001E-4</c:v>
                </c:pt>
                <c:pt idx="2462">
                  <c:v>3.921032E-4</c:v>
                </c:pt>
                <c:pt idx="2463">
                  <c:v>3.9017199999999999E-4</c:v>
                </c:pt>
                <c:pt idx="2464">
                  <c:v>3.9024349999999998E-4</c:v>
                </c:pt>
                <c:pt idx="2465">
                  <c:v>3.9091110000000001E-4</c:v>
                </c:pt>
                <c:pt idx="2466">
                  <c:v>3.9014820000000001E-4</c:v>
                </c:pt>
                <c:pt idx="2467">
                  <c:v>3.8971900000000001E-4</c:v>
                </c:pt>
                <c:pt idx="2468">
                  <c:v>3.8974289999999998E-4</c:v>
                </c:pt>
                <c:pt idx="2469">
                  <c:v>3.902674E-4</c:v>
                </c:pt>
                <c:pt idx="2470">
                  <c:v>3.9029119999999998E-4</c:v>
                </c:pt>
                <c:pt idx="2471">
                  <c:v>3.9021969999999999E-4</c:v>
                </c:pt>
                <c:pt idx="2472">
                  <c:v>3.9038659999999999E-4</c:v>
                </c:pt>
                <c:pt idx="2473">
                  <c:v>3.9191250000000002E-4</c:v>
                </c:pt>
                <c:pt idx="2474">
                  <c:v>3.9160250000000002E-4</c:v>
                </c:pt>
                <c:pt idx="2475">
                  <c:v>3.9119719999999999E-4</c:v>
                </c:pt>
                <c:pt idx="2476">
                  <c:v>3.9088730000000002E-4</c:v>
                </c:pt>
                <c:pt idx="2477">
                  <c:v>3.9093489999999999E-4</c:v>
                </c:pt>
                <c:pt idx="2478">
                  <c:v>3.9229389999999997E-4</c:v>
                </c:pt>
                <c:pt idx="2479">
                  <c:v>3.913403E-4</c:v>
                </c:pt>
                <c:pt idx="2480">
                  <c:v>3.9176940000000001E-4</c:v>
                </c:pt>
                <c:pt idx="2481">
                  <c:v>3.9100650000000001E-4</c:v>
                </c:pt>
                <c:pt idx="2482">
                  <c:v>3.9138790000000002E-4</c:v>
                </c:pt>
                <c:pt idx="2483">
                  <c:v>3.9238929999999998E-4</c:v>
                </c:pt>
                <c:pt idx="2484">
                  <c:v>3.9105420000000001E-4</c:v>
                </c:pt>
                <c:pt idx="2485">
                  <c:v>3.9043429999999999E-4</c:v>
                </c:pt>
                <c:pt idx="2486">
                  <c:v>3.8881300000000001E-4</c:v>
                </c:pt>
                <c:pt idx="2487">
                  <c:v>3.8940909999999999E-4</c:v>
                </c:pt>
                <c:pt idx="2488">
                  <c:v>3.8986210000000002E-4</c:v>
                </c:pt>
                <c:pt idx="2489">
                  <c:v>3.8974289999999998E-4</c:v>
                </c:pt>
                <c:pt idx="2490">
                  <c:v>3.8964750000000003E-4</c:v>
                </c:pt>
                <c:pt idx="2491">
                  <c:v>3.9083960000000002E-4</c:v>
                </c:pt>
                <c:pt idx="2492">
                  <c:v>3.9196009999999999E-4</c:v>
                </c:pt>
                <c:pt idx="2493">
                  <c:v>3.9255619999999997E-4</c:v>
                </c:pt>
                <c:pt idx="2494">
                  <c:v>3.939867E-4</c:v>
                </c:pt>
                <c:pt idx="2495">
                  <c:v>3.9036270000000002E-4</c:v>
                </c:pt>
                <c:pt idx="2496">
                  <c:v>3.8988590000000001E-4</c:v>
                </c:pt>
                <c:pt idx="2497">
                  <c:v>3.911257E-4</c:v>
                </c:pt>
                <c:pt idx="2498">
                  <c:v>3.9055349999999998E-4</c:v>
                </c:pt>
                <c:pt idx="2499">
                  <c:v>3.8948059999999998E-4</c:v>
                </c:pt>
                <c:pt idx="2500">
                  <c:v>3.9017199999999999E-4</c:v>
                </c:pt>
                <c:pt idx="2501">
                  <c:v>3.9136409999999998E-4</c:v>
                </c:pt>
                <c:pt idx="2502">
                  <c:v>3.9227009999999999E-4</c:v>
                </c:pt>
                <c:pt idx="2503">
                  <c:v>3.9131639999999998E-4</c:v>
                </c:pt>
                <c:pt idx="2504">
                  <c:v>3.9148330000000003E-4</c:v>
                </c:pt>
                <c:pt idx="2505">
                  <c:v>3.9069650000000001E-4</c:v>
                </c:pt>
                <c:pt idx="2506">
                  <c:v>3.9021969999999999E-4</c:v>
                </c:pt>
                <c:pt idx="2507">
                  <c:v>3.9067270000000002E-4</c:v>
                </c:pt>
                <c:pt idx="2508">
                  <c:v>3.9131639999999998E-4</c:v>
                </c:pt>
                <c:pt idx="2509">
                  <c:v>3.9072039999999997E-4</c:v>
                </c:pt>
                <c:pt idx="2510">
                  <c:v>3.9072039999999997E-4</c:v>
                </c:pt>
                <c:pt idx="2511">
                  <c:v>3.9098259999999999E-4</c:v>
                </c:pt>
                <c:pt idx="2512">
                  <c:v>3.9093489999999999E-4</c:v>
                </c:pt>
                <c:pt idx="2513">
                  <c:v>3.911257E-4</c:v>
                </c:pt>
                <c:pt idx="2514">
                  <c:v>3.9160250000000002E-4</c:v>
                </c:pt>
                <c:pt idx="2515">
                  <c:v>3.9141179999999999E-4</c:v>
                </c:pt>
                <c:pt idx="2516">
                  <c:v>3.8950440000000002E-4</c:v>
                </c:pt>
                <c:pt idx="2517">
                  <c:v>3.9033889999999998E-4</c:v>
                </c:pt>
                <c:pt idx="2518">
                  <c:v>3.8971900000000001E-4</c:v>
                </c:pt>
                <c:pt idx="2519">
                  <c:v>3.9014820000000001E-4</c:v>
                </c:pt>
                <c:pt idx="2520">
                  <c:v>3.897905E-4</c:v>
                </c:pt>
                <c:pt idx="2521">
                  <c:v>3.9067270000000002E-4</c:v>
                </c:pt>
                <c:pt idx="2522">
                  <c:v>3.9162639999999998E-4</c:v>
                </c:pt>
                <c:pt idx="2523">
                  <c:v>3.930092E-4</c:v>
                </c:pt>
                <c:pt idx="2524">
                  <c:v>3.9141179999999999E-4</c:v>
                </c:pt>
                <c:pt idx="2525">
                  <c:v>3.9036270000000002E-4</c:v>
                </c:pt>
                <c:pt idx="2526">
                  <c:v>3.9038659999999999E-4</c:v>
                </c:pt>
                <c:pt idx="2527">
                  <c:v>3.8988590000000001E-4</c:v>
                </c:pt>
                <c:pt idx="2528">
                  <c:v>3.9017199999999999E-4</c:v>
                </c:pt>
                <c:pt idx="2529">
                  <c:v>3.8859840000000001E-4</c:v>
                </c:pt>
                <c:pt idx="2530">
                  <c:v>3.9041040000000003E-4</c:v>
                </c:pt>
                <c:pt idx="2531">
                  <c:v>3.910303E-4</c:v>
                </c:pt>
                <c:pt idx="2532">
                  <c:v>3.908634E-4</c:v>
                </c:pt>
                <c:pt idx="2533">
                  <c:v>3.9093489999999999E-4</c:v>
                </c:pt>
                <c:pt idx="2534">
                  <c:v>3.9119719999999999E-4</c:v>
                </c:pt>
                <c:pt idx="2535">
                  <c:v>3.9141179999999999E-4</c:v>
                </c:pt>
                <c:pt idx="2536">
                  <c:v>3.9002900000000002E-4</c:v>
                </c:pt>
                <c:pt idx="2537">
                  <c:v>3.9045809999999997E-4</c:v>
                </c:pt>
                <c:pt idx="2538">
                  <c:v>3.9095880000000001E-4</c:v>
                </c:pt>
                <c:pt idx="2539">
                  <c:v>3.900528E-4</c:v>
                </c:pt>
                <c:pt idx="2540">
                  <c:v>3.9041040000000003E-4</c:v>
                </c:pt>
                <c:pt idx="2541">
                  <c:v>3.9067270000000002E-4</c:v>
                </c:pt>
                <c:pt idx="2542">
                  <c:v>3.9055349999999998E-4</c:v>
                </c:pt>
                <c:pt idx="2543">
                  <c:v>3.9191250000000002E-4</c:v>
                </c:pt>
                <c:pt idx="2544">
                  <c:v>3.9255619999999997E-4</c:v>
                </c:pt>
                <c:pt idx="2545">
                  <c:v>3.9176940000000001E-4</c:v>
                </c:pt>
                <c:pt idx="2546">
                  <c:v>3.9017199999999999E-4</c:v>
                </c:pt>
                <c:pt idx="2547">
                  <c:v>3.890753E-4</c:v>
                </c:pt>
                <c:pt idx="2548">
                  <c:v>3.882647E-4</c:v>
                </c:pt>
                <c:pt idx="2549">
                  <c:v>3.9062500000000002E-4</c:v>
                </c:pt>
                <c:pt idx="2550">
                  <c:v>3.9100650000000001E-4</c:v>
                </c:pt>
                <c:pt idx="2551">
                  <c:v>3.9062500000000002E-4</c:v>
                </c:pt>
                <c:pt idx="2552">
                  <c:v>3.9176940000000001E-4</c:v>
                </c:pt>
                <c:pt idx="2553">
                  <c:v>3.9083960000000002E-4</c:v>
                </c:pt>
                <c:pt idx="2554">
                  <c:v>3.9150710000000001E-4</c:v>
                </c:pt>
                <c:pt idx="2555">
                  <c:v>3.9110179999999998E-4</c:v>
                </c:pt>
                <c:pt idx="2556">
                  <c:v>3.9126869999999998E-4</c:v>
                </c:pt>
                <c:pt idx="2557">
                  <c:v>3.918409E-4</c:v>
                </c:pt>
                <c:pt idx="2558">
                  <c:v>3.9138790000000002E-4</c:v>
                </c:pt>
                <c:pt idx="2559">
                  <c:v>3.9174560000000003E-4</c:v>
                </c:pt>
                <c:pt idx="2560">
                  <c:v>3.9148330000000003E-4</c:v>
                </c:pt>
                <c:pt idx="2561">
                  <c:v>3.908157E-4</c:v>
                </c:pt>
                <c:pt idx="2562">
                  <c:v>3.9196009999999999E-4</c:v>
                </c:pt>
                <c:pt idx="2563">
                  <c:v>3.9124489999999999E-4</c:v>
                </c:pt>
                <c:pt idx="2564">
                  <c:v>3.9157869999999998E-4</c:v>
                </c:pt>
                <c:pt idx="2565">
                  <c:v>3.9119719999999999E-4</c:v>
                </c:pt>
                <c:pt idx="2566">
                  <c:v>3.897905E-4</c:v>
                </c:pt>
                <c:pt idx="2567">
                  <c:v>3.8969519999999998E-4</c:v>
                </c:pt>
                <c:pt idx="2568">
                  <c:v>3.8945670000000001E-4</c:v>
                </c:pt>
                <c:pt idx="2569">
                  <c:v>3.9012429999999999E-4</c:v>
                </c:pt>
                <c:pt idx="2570">
                  <c:v>3.9145949999999999E-4</c:v>
                </c:pt>
                <c:pt idx="2571">
                  <c:v>3.9176940000000001E-4</c:v>
                </c:pt>
                <c:pt idx="2572">
                  <c:v>3.9260389999999998E-4</c:v>
                </c:pt>
                <c:pt idx="2573">
                  <c:v>3.913403E-4</c:v>
                </c:pt>
                <c:pt idx="2574">
                  <c:v>3.910303E-4</c:v>
                </c:pt>
                <c:pt idx="2575">
                  <c:v>3.9088730000000002E-4</c:v>
                </c:pt>
                <c:pt idx="2576">
                  <c:v>3.898382E-4</c:v>
                </c:pt>
                <c:pt idx="2577">
                  <c:v>3.911734E-4</c:v>
                </c:pt>
                <c:pt idx="2578">
                  <c:v>3.9110179999999998E-4</c:v>
                </c:pt>
                <c:pt idx="2579">
                  <c:v>3.9045809999999997E-4</c:v>
                </c:pt>
                <c:pt idx="2580">
                  <c:v>3.9021969999999999E-4</c:v>
                </c:pt>
                <c:pt idx="2581">
                  <c:v>3.9153099999999998E-4</c:v>
                </c:pt>
                <c:pt idx="2582">
                  <c:v>3.9095880000000001E-4</c:v>
                </c:pt>
                <c:pt idx="2583">
                  <c:v>3.913403E-4</c:v>
                </c:pt>
                <c:pt idx="2584">
                  <c:v>3.9122099999999997E-4</c:v>
                </c:pt>
                <c:pt idx="2585">
                  <c:v>3.9021969999999999E-4</c:v>
                </c:pt>
                <c:pt idx="2586">
                  <c:v>3.908157E-4</c:v>
                </c:pt>
                <c:pt idx="2587">
                  <c:v>3.929615E-4</c:v>
                </c:pt>
                <c:pt idx="2588">
                  <c:v>3.9324759999999999E-4</c:v>
                </c:pt>
                <c:pt idx="2589">
                  <c:v>3.9157869999999998E-4</c:v>
                </c:pt>
                <c:pt idx="2590">
                  <c:v>3.908157E-4</c:v>
                </c:pt>
                <c:pt idx="2591">
                  <c:v>3.9141179999999999E-4</c:v>
                </c:pt>
                <c:pt idx="2592">
                  <c:v>3.9131639999999998E-4</c:v>
                </c:pt>
                <c:pt idx="2593">
                  <c:v>3.9253230000000001E-4</c:v>
                </c:pt>
                <c:pt idx="2594">
                  <c:v>3.9172170000000001E-4</c:v>
                </c:pt>
                <c:pt idx="2595">
                  <c:v>3.880024E-4</c:v>
                </c:pt>
                <c:pt idx="2596">
                  <c:v>3.8266180000000002E-4</c:v>
                </c:pt>
                <c:pt idx="2597">
                  <c:v>3.832102E-4</c:v>
                </c:pt>
                <c:pt idx="2598">
                  <c:v>3.8413999999999999E-4</c:v>
                </c:pt>
                <c:pt idx="2599">
                  <c:v>3.823996E-4</c:v>
                </c:pt>
                <c:pt idx="2600">
                  <c:v>3.8278100000000001E-4</c:v>
                </c:pt>
                <c:pt idx="2601">
                  <c:v>3.8383010000000002E-4</c:v>
                </c:pt>
                <c:pt idx="2602">
                  <c:v>3.8442609999999998E-4</c:v>
                </c:pt>
                <c:pt idx="2603">
                  <c:v>3.85046E-4</c:v>
                </c:pt>
                <c:pt idx="2604">
                  <c:v>3.8211350000000001E-4</c:v>
                </c:pt>
                <c:pt idx="2605">
                  <c:v>3.7710670000000001E-4</c:v>
                </c:pt>
                <c:pt idx="2606">
                  <c:v>3.760576E-4</c:v>
                </c:pt>
                <c:pt idx="2607">
                  <c:v>3.7550929999999999E-4</c:v>
                </c:pt>
                <c:pt idx="2608">
                  <c:v>3.7565230000000002E-4</c:v>
                </c:pt>
                <c:pt idx="2609">
                  <c:v>3.722668E-4</c:v>
                </c:pt>
                <c:pt idx="2610">
                  <c:v>3.6835669999999999E-4</c:v>
                </c:pt>
                <c:pt idx="2611">
                  <c:v>3.6785600000000001E-4</c:v>
                </c:pt>
                <c:pt idx="2612">
                  <c:v>3.6549569999999999E-4</c:v>
                </c:pt>
                <c:pt idx="2613">
                  <c:v>3.622532E-4</c:v>
                </c:pt>
                <c:pt idx="2614">
                  <c:v>3.5963059999999999E-4</c:v>
                </c:pt>
                <c:pt idx="2615">
                  <c:v>3.551483E-4</c:v>
                </c:pt>
                <c:pt idx="2616">
                  <c:v>3.5047529999999999E-4</c:v>
                </c:pt>
                <c:pt idx="2617">
                  <c:v>3.4675599999999998E-4</c:v>
                </c:pt>
                <c:pt idx="2618">
                  <c:v>3.4573079999999999E-4</c:v>
                </c:pt>
                <c:pt idx="2619">
                  <c:v>3.4415720000000001E-4</c:v>
                </c:pt>
                <c:pt idx="2620">
                  <c:v>3.411531E-4</c:v>
                </c:pt>
                <c:pt idx="2621">
                  <c:v>3.4201149999999998E-4</c:v>
                </c:pt>
                <c:pt idx="2622">
                  <c:v>3.4053330000000001E-4</c:v>
                </c:pt>
                <c:pt idx="2623">
                  <c:v>3.4091470000000002E-4</c:v>
                </c:pt>
                <c:pt idx="2624">
                  <c:v>3.411531E-4</c:v>
                </c:pt>
                <c:pt idx="2625">
                  <c:v>3.4041399999999998E-4</c:v>
                </c:pt>
                <c:pt idx="2626">
                  <c:v>3.4067629999999998E-4</c:v>
                </c:pt>
                <c:pt idx="2627">
                  <c:v>3.4191609999999998E-4</c:v>
                </c:pt>
                <c:pt idx="2628">
                  <c:v>3.4461019999999998E-4</c:v>
                </c:pt>
                <c:pt idx="2629">
                  <c:v>3.4978389999999998E-4</c:v>
                </c:pt>
                <c:pt idx="2630">
                  <c:v>3.5443310000000001E-4</c:v>
                </c:pt>
                <c:pt idx="2631">
                  <c:v>3.5777090000000002E-4</c:v>
                </c:pt>
                <c:pt idx="2632">
                  <c:v>3.6351679999999998E-4</c:v>
                </c:pt>
                <c:pt idx="2633">
                  <c:v>3.6988260000000002E-4</c:v>
                </c:pt>
                <c:pt idx="2634">
                  <c:v>3.750801E-4</c:v>
                </c:pt>
                <c:pt idx="2635">
                  <c:v>3.810644E-4</c:v>
                </c:pt>
                <c:pt idx="2636">
                  <c:v>3.8614269999999998E-4</c:v>
                </c:pt>
                <c:pt idx="2637">
                  <c:v>3.9036270000000002E-4</c:v>
                </c:pt>
                <c:pt idx="2638">
                  <c:v>3.9200779999999999E-4</c:v>
                </c:pt>
                <c:pt idx="2639">
                  <c:v>3.9675240000000003E-4</c:v>
                </c:pt>
                <c:pt idx="2640">
                  <c:v>3.9982800000000002E-4</c:v>
                </c:pt>
                <c:pt idx="2641">
                  <c:v>4.021168E-4</c:v>
                </c:pt>
                <c:pt idx="2642">
                  <c:v>4.0469170000000001E-4</c:v>
                </c:pt>
                <c:pt idx="2643">
                  <c:v>4.06003E-4</c:v>
                </c:pt>
                <c:pt idx="2644">
                  <c:v>4.0719509999999999E-4</c:v>
                </c:pt>
                <c:pt idx="2645">
                  <c:v>4.0698049999999999E-4</c:v>
                </c:pt>
                <c:pt idx="2646">
                  <c:v>4.0850640000000002E-4</c:v>
                </c:pt>
                <c:pt idx="2647">
                  <c:v>4.0881629999999999E-4</c:v>
                </c:pt>
                <c:pt idx="2648">
                  <c:v>4.086971E-4</c:v>
                </c:pt>
                <c:pt idx="2649">
                  <c:v>4.06909E-4</c:v>
                </c:pt>
                <c:pt idx="2650">
                  <c:v>4.0726659999999997E-4</c:v>
                </c:pt>
                <c:pt idx="2651">
                  <c:v>4.0550230000000002E-4</c:v>
                </c:pt>
                <c:pt idx="2652">
                  <c:v>4.0094849999999999E-4</c:v>
                </c:pt>
                <c:pt idx="2653">
                  <c:v>4.0016169999999997E-4</c:v>
                </c:pt>
                <c:pt idx="2654">
                  <c:v>3.9985180000000001E-4</c:v>
                </c:pt>
                <c:pt idx="2655">
                  <c:v>3.9978030000000002E-4</c:v>
                </c:pt>
                <c:pt idx="2656">
                  <c:v>3.9939879999999997E-4</c:v>
                </c:pt>
                <c:pt idx="2657">
                  <c:v>3.9854050000000002E-4</c:v>
                </c:pt>
                <c:pt idx="2658">
                  <c:v>3.9672850000000001E-4</c:v>
                </c:pt>
                <c:pt idx="2659">
                  <c:v>3.9277080000000002E-4</c:v>
                </c:pt>
                <c:pt idx="2660">
                  <c:v>3.9360520000000001E-4</c:v>
                </c:pt>
                <c:pt idx="2661">
                  <c:v>3.9410589999999999E-4</c:v>
                </c:pt>
                <c:pt idx="2662">
                  <c:v>3.9305690000000001E-4</c:v>
                </c:pt>
                <c:pt idx="2663">
                  <c:v>3.940344E-4</c:v>
                </c:pt>
                <c:pt idx="2664">
                  <c:v>3.9374830000000002E-4</c:v>
                </c:pt>
                <c:pt idx="2665">
                  <c:v>3.9176940000000001E-4</c:v>
                </c:pt>
                <c:pt idx="2666">
                  <c:v>3.9265159999999998E-4</c:v>
                </c:pt>
                <c:pt idx="2667">
                  <c:v>3.9196009999999999E-4</c:v>
                </c:pt>
                <c:pt idx="2668">
                  <c:v>3.903151E-4</c:v>
                </c:pt>
                <c:pt idx="2669">
                  <c:v>3.8998130000000001E-4</c:v>
                </c:pt>
                <c:pt idx="2670">
                  <c:v>3.9141179999999999E-4</c:v>
                </c:pt>
                <c:pt idx="2671">
                  <c:v>3.9069650000000001E-4</c:v>
                </c:pt>
                <c:pt idx="2672">
                  <c:v>3.9138790000000002E-4</c:v>
                </c:pt>
                <c:pt idx="2673">
                  <c:v>3.9289000000000001E-4</c:v>
                </c:pt>
                <c:pt idx="2674">
                  <c:v>3.9353370000000002E-4</c:v>
                </c:pt>
                <c:pt idx="2675">
                  <c:v>3.923655E-4</c:v>
                </c:pt>
                <c:pt idx="2676">
                  <c:v>3.8909909999999999E-4</c:v>
                </c:pt>
                <c:pt idx="2677">
                  <c:v>3.8557050000000002E-4</c:v>
                </c:pt>
                <c:pt idx="2678">
                  <c:v>3.8383010000000002E-4</c:v>
                </c:pt>
                <c:pt idx="2679">
                  <c:v>3.8597579999999999E-4</c:v>
                </c:pt>
                <c:pt idx="2680">
                  <c:v>3.8328169999999999E-4</c:v>
                </c:pt>
                <c:pt idx="2681">
                  <c:v>3.8025379999999999E-4</c:v>
                </c:pt>
                <c:pt idx="2682">
                  <c:v>3.7536619999999998E-4</c:v>
                </c:pt>
                <c:pt idx="2683">
                  <c:v>3.7229059999999999E-4</c:v>
                </c:pt>
                <c:pt idx="2684">
                  <c:v>3.6792759999999998E-4</c:v>
                </c:pt>
                <c:pt idx="2685">
                  <c:v>3.604174E-4</c:v>
                </c:pt>
                <c:pt idx="2686">
                  <c:v>3.5548209999999999E-4</c:v>
                </c:pt>
                <c:pt idx="2687">
                  <c:v>3.513813E-4</c:v>
                </c:pt>
                <c:pt idx="2688">
                  <c:v>3.4687519999999998E-4</c:v>
                </c:pt>
                <c:pt idx="2689">
                  <c:v>3.406525E-4</c:v>
                </c:pt>
                <c:pt idx="2690">
                  <c:v>3.3724310000000002E-4</c:v>
                </c:pt>
                <c:pt idx="2691">
                  <c:v>3.3779140000000002E-4</c:v>
                </c:pt>
                <c:pt idx="2692">
                  <c:v>3.3969879999999999E-4</c:v>
                </c:pt>
                <c:pt idx="2693">
                  <c:v>3.3905509999999998E-4</c:v>
                </c:pt>
                <c:pt idx="2694">
                  <c:v>3.3950810000000001E-4</c:v>
                </c:pt>
                <c:pt idx="2695">
                  <c:v>3.4036640000000001E-4</c:v>
                </c:pt>
                <c:pt idx="2696">
                  <c:v>3.3991339999999998E-4</c:v>
                </c:pt>
                <c:pt idx="2697">
                  <c:v>3.391504E-4</c:v>
                </c:pt>
                <c:pt idx="2698">
                  <c:v>3.4098629999999998E-4</c:v>
                </c:pt>
                <c:pt idx="2699">
                  <c:v>3.4413340000000002E-4</c:v>
                </c:pt>
                <c:pt idx="2700">
                  <c:v>3.4568309999999998E-4</c:v>
                </c:pt>
                <c:pt idx="2701">
                  <c:v>3.5047529999999999E-4</c:v>
                </c:pt>
                <c:pt idx="2702">
                  <c:v>3.5240649999999999E-4</c:v>
                </c:pt>
                <c:pt idx="2703">
                  <c:v>3.5362240000000002E-4</c:v>
                </c:pt>
                <c:pt idx="2704">
                  <c:v>3.5824780000000002E-4</c:v>
                </c:pt>
                <c:pt idx="2705">
                  <c:v>3.64089E-4</c:v>
                </c:pt>
                <c:pt idx="2706">
                  <c:v>3.7317280000000001E-4</c:v>
                </c:pt>
                <c:pt idx="2707">
                  <c:v>3.8661959999999998E-4</c:v>
                </c:pt>
                <c:pt idx="2708">
                  <c:v>4.0276050000000001E-4</c:v>
                </c:pt>
                <c:pt idx="2709">
                  <c:v>4.236698E-4</c:v>
                </c:pt>
                <c:pt idx="2710">
                  <c:v>4.4603349999999998E-4</c:v>
                </c:pt>
                <c:pt idx="2711">
                  <c:v>4.686356E-4</c:v>
                </c:pt>
                <c:pt idx="2712">
                  <c:v>4.8882959999999997E-4</c:v>
                </c:pt>
                <c:pt idx="2713">
                  <c:v>5.0525669999999996E-4</c:v>
                </c:pt>
                <c:pt idx="2714">
                  <c:v>5.1722529999999995E-4</c:v>
                </c:pt>
                <c:pt idx="2715">
                  <c:v>5.2080150000000005E-4</c:v>
                </c:pt>
                <c:pt idx="2716">
                  <c:v>5.1896570000000005E-4</c:v>
                </c:pt>
                <c:pt idx="2717">
                  <c:v>5.1715370000000004E-4</c:v>
                </c:pt>
                <c:pt idx="2718">
                  <c:v>5.1736830000000003E-4</c:v>
                </c:pt>
                <c:pt idx="2719">
                  <c:v>5.1877499999999997E-4</c:v>
                </c:pt>
                <c:pt idx="2720">
                  <c:v>5.1681999999999997E-4</c:v>
                </c:pt>
                <c:pt idx="2721">
                  <c:v>5.1343440000000003E-4</c:v>
                </c:pt>
                <c:pt idx="2722">
                  <c:v>5.0992970000000002E-4</c:v>
                </c:pt>
                <c:pt idx="2723">
                  <c:v>5.0470829999999997E-4</c:v>
                </c:pt>
                <c:pt idx="2724">
                  <c:v>4.9982070000000002E-4</c:v>
                </c:pt>
                <c:pt idx="2725">
                  <c:v>4.9338340000000004E-4</c:v>
                </c:pt>
                <c:pt idx="2726">
                  <c:v>4.8692229999999998E-4</c:v>
                </c:pt>
                <c:pt idx="2727">
                  <c:v>4.8041339999999998E-4</c:v>
                </c:pt>
                <c:pt idx="2728">
                  <c:v>4.7283170000000002E-4</c:v>
                </c:pt>
                <c:pt idx="2729">
                  <c:v>4.6846870000000001E-4</c:v>
                </c:pt>
                <c:pt idx="2730">
                  <c:v>4.6403409999999998E-4</c:v>
                </c:pt>
                <c:pt idx="2731">
                  <c:v>4.5449729999999999E-4</c:v>
                </c:pt>
                <c:pt idx="2732">
                  <c:v>4.4949049999999999E-4</c:v>
                </c:pt>
                <c:pt idx="2733">
                  <c:v>4.435539E-4</c:v>
                </c:pt>
                <c:pt idx="2734">
                  <c:v>4.3973919999999999E-4</c:v>
                </c:pt>
                <c:pt idx="2735">
                  <c:v>4.34494E-4</c:v>
                </c:pt>
                <c:pt idx="2736">
                  <c:v>4.2753220000000001E-4</c:v>
                </c:pt>
                <c:pt idx="2737">
                  <c:v>4.2018889999999998E-4</c:v>
                </c:pt>
                <c:pt idx="2738">
                  <c:v>4.1613579999999999E-4</c:v>
                </c:pt>
                <c:pt idx="2739">
                  <c:v>4.117727E-4</c:v>
                </c:pt>
                <c:pt idx="2740">
                  <c:v>4.0860179999999997E-4</c:v>
                </c:pt>
                <c:pt idx="2741">
                  <c:v>4.0628909999999998E-4</c:v>
                </c:pt>
                <c:pt idx="2742">
                  <c:v>4.0485860000000001E-4</c:v>
                </c:pt>
                <c:pt idx="2743">
                  <c:v>4.0237900000000002E-4</c:v>
                </c:pt>
                <c:pt idx="2744">
                  <c:v>4.021168E-4</c:v>
                </c:pt>
                <c:pt idx="2745">
                  <c:v>4.016399E-4</c:v>
                </c:pt>
                <c:pt idx="2746">
                  <c:v>3.9901729999999999E-4</c:v>
                </c:pt>
                <c:pt idx="2747">
                  <c:v>3.9749149999999999E-4</c:v>
                </c:pt>
                <c:pt idx="2748">
                  <c:v>3.9808749999999999E-4</c:v>
                </c:pt>
                <c:pt idx="2749">
                  <c:v>3.961325E-4</c:v>
                </c:pt>
              </c:numCache>
            </c:numRef>
          </c:val>
        </c:ser>
        <c:dLbls/>
        <c:marker val="1"/>
        <c:axId val="156668672"/>
        <c:axId val="156670208"/>
      </c:lineChart>
      <c:catAx>
        <c:axId val="156668672"/>
        <c:scaling>
          <c:orientation val="minMax"/>
        </c:scaling>
        <c:axPos val="b"/>
        <c:tickLblPos val="nextTo"/>
        <c:crossAx val="156670208"/>
        <c:crosses val="autoZero"/>
        <c:auto val="1"/>
        <c:lblAlgn val="ctr"/>
        <c:lblOffset val="100"/>
      </c:catAx>
      <c:valAx>
        <c:axId val="156670208"/>
        <c:scaling>
          <c:orientation val="minMax"/>
        </c:scaling>
        <c:axPos val="l"/>
        <c:majorGridlines/>
        <c:numFmt formatCode="0.00E+00" sourceLinked="1"/>
        <c:tickLblPos val="nextTo"/>
        <c:crossAx val="15666867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ecg!$F$1</c:f>
              <c:strCache>
                <c:ptCount val="1"/>
                <c:pt idx="0">
                  <c:v> aVF</c:v>
                </c:pt>
              </c:strCache>
            </c:strRef>
          </c:tx>
          <c:marker>
            <c:symbol val="none"/>
          </c:marker>
          <c:val>
            <c:numRef>
              <c:f>ecg!$F$2:$F$2751</c:f>
              <c:numCache>
                <c:formatCode>0.00E+00</c:formatCode>
                <c:ptCount val="2750"/>
                <c:pt idx="0">
                  <c:v>4.5998099999999999E-4</c:v>
                </c:pt>
                <c:pt idx="1">
                  <c:v>4.585266E-4</c:v>
                </c:pt>
                <c:pt idx="2">
                  <c:v>4.5709610000000002E-4</c:v>
                </c:pt>
                <c:pt idx="3">
                  <c:v>4.5535559999999999E-4</c:v>
                </c:pt>
                <c:pt idx="4">
                  <c:v>4.5447350000000001E-4</c:v>
                </c:pt>
                <c:pt idx="5">
                  <c:v>4.524946E-4</c:v>
                </c:pt>
                <c:pt idx="6">
                  <c:v>4.5027730000000001E-4</c:v>
                </c:pt>
                <c:pt idx="7">
                  <c:v>4.514694E-4</c:v>
                </c:pt>
                <c:pt idx="8">
                  <c:v>4.5189859999999999E-4</c:v>
                </c:pt>
                <c:pt idx="9">
                  <c:v>4.5058730000000001E-4</c:v>
                </c:pt>
                <c:pt idx="10">
                  <c:v>4.4980049999999999E-4</c:v>
                </c:pt>
                <c:pt idx="11">
                  <c:v>4.496336E-4</c:v>
                </c:pt>
                <c:pt idx="12">
                  <c:v>4.485607E-4</c:v>
                </c:pt>
                <c:pt idx="13">
                  <c:v>4.465103E-4</c:v>
                </c:pt>
                <c:pt idx="14">
                  <c:v>4.4517519999999998E-4</c:v>
                </c:pt>
                <c:pt idx="15">
                  <c:v>4.4274329999999999E-4</c:v>
                </c:pt>
                <c:pt idx="16">
                  <c:v>4.4195649999999998E-4</c:v>
                </c:pt>
                <c:pt idx="17">
                  <c:v>4.446745E-4</c:v>
                </c:pt>
                <c:pt idx="18">
                  <c:v>4.4546130000000002E-4</c:v>
                </c:pt>
                <c:pt idx="19">
                  <c:v>4.4431689999999997E-4</c:v>
                </c:pt>
                <c:pt idx="20">
                  <c:v>4.4305320000000002E-4</c:v>
                </c:pt>
                <c:pt idx="21">
                  <c:v>4.4353010000000001E-4</c:v>
                </c:pt>
                <c:pt idx="22">
                  <c:v>4.4140820000000003E-4</c:v>
                </c:pt>
                <c:pt idx="23">
                  <c:v>4.4000149999999999E-4</c:v>
                </c:pt>
                <c:pt idx="24">
                  <c:v>4.3914319999999998E-4</c:v>
                </c:pt>
                <c:pt idx="25">
                  <c:v>4.3923850000000001E-4</c:v>
                </c:pt>
                <c:pt idx="26">
                  <c:v>4.3938160000000001E-4</c:v>
                </c:pt>
                <c:pt idx="27">
                  <c:v>4.404306E-4</c:v>
                </c:pt>
                <c:pt idx="28">
                  <c:v>4.4093129999999998E-4</c:v>
                </c:pt>
                <c:pt idx="29">
                  <c:v>4.4081209999999999E-4</c:v>
                </c:pt>
                <c:pt idx="30">
                  <c:v>4.4093129999999998E-4</c:v>
                </c:pt>
                <c:pt idx="31">
                  <c:v>4.3892859999999998E-4</c:v>
                </c:pt>
                <c:pt idx="32">
                  <c:v>4.3847560000000001E-4</c:v>
                </c:pt>
                <c:pt idx="33">
                  <c:v>4.3678279999999998E-4</c:v>
                </c:pt>
                <c:pt idx="34">
                  <c:v>4.3671129999999999E-4</c:v>
                </c:pt>
                <c:pt idx="35">
                  <c:v>4.3687819999999999E-4</c:v>
                </c:pt>
                <c:pt idx="36">
                  <c:v>4.3647290000000001E-4</c:v>
                </c:pt>
                <c:pt idx="37">
                  <c:v>4.3742660000000002E-4</c:v>
                </c:pt>
                <c:pt idx="38">
                  <c:v>4.3995379999999998E-4</c:v>
                </c:pt>
                <c:pt idx="39">
                  <c:v>4.3942930000000002E-4</c:v>
                </c:pt>
                <c:pt idx="40">
                  <c:v>4.3776040000000001E-4</c:v>
                </c:pt>
                <c:pt idx="41">
                  <c:v>4.3747429999999997E-4</c:v>
                </c:pt>
                <c:pt idx="42">
                  <c:v>4.3647290000000001E-4</c:v>
                </c:pt>
                <c:pt idx="43">
                  <c:v>4.349709E-4</c:v>
                </c:pt>
                <c:pt idx="44">
                  <c:v>4.3511389999999997E-4</c:v>
                </c:pt>
                <c:pt idx="45">
                  <c:v>4.3504239999999999E-4</c:v>
                </c:pt>
                <c:pt idx="46">
                  <c:v>4.3628219999999998E-4</c:v>
                </c:pt>
                <c:pt idx="47">
                  <c:v>4.3740270000000001E-4</c:v>
                </c:pt>
                <c:pt idx="48">
                  <c:v>4.3773649999999999E-4</c:v>
                </c:pt>
                <c:pt idx="49">
                  <c:v>4.3673520000000001E-4</c:v>
                </c:pt>
                <c:pt idx="50">
                  <c:v>4.3644909999999997E-4</c:v>
                </c:pt>
                <c:pt idx="51">
                  <c:v>4.3663980000000001E-4</c:v>
                </c:pt>
                <c:pt idx="52">
                  <c:v>4.3625830000000002E-4</c:v>
                </c:pt>
                <c:pt idx="53">
                  <c:v>4.3542389999999998E-4</c:v>
                </c:pt>
                <c:pt idx="54">
                  <c:v>4.3354029999999999E-4</c:v>
                </c:pt>
                <c:pt idx="55">
                  <c:v>4.3413639999999998E-4</c:v>
                </c:pt>
                <c:pt idx="56">
                  <c:v>4.3451790000000002E-4</c:v>
                </c:pt>
                <c:pt idx="57">
                  <c:v>4.3625830000000002E-4</c:v>
                </c:pt>
                <c:pt idx="58">
                  <c:v>4.3714049999999999E-4</c:v>
                </c:pt>
                <c:pt idx="59">
                  <c:v>4.3683049999999998E-4</c:v>
                </c:pt>
                <c:pt idx="60">
                  <c:v>4.3540000000000001E-4</c:v>
                </c:pt>
                <c:pt idx="61">
                  <c:v>4.3501850000000002E-4</c:v>
                </c:pt>
                <c:pt idx="62">
                  <c:v>4.3463710000000001E-4</c:v>
                </c:pt>
                <c:pt idx="63">
                  <c:v>4.336357E-4</c:v>
                </c:pt>
                <c:pt idx="64">
                  <c:v>4.3399330000000002E-4</c:v>
                </c:pt>
                <c:pt idx="65">
                  <c:v>4.3528080000000002E-4</c:v>
                </c:pt>
                <c:pt idx="66">
                  <c:v>4.3430330000000003E-4</c:v>
                </c:pt>
                <c:pt idx="67">
                  <c:v>4.3532850000000002E-4</c:v>
                </c:pt>
                <c:pt idx="68">
                  <c:v>4.365444E-4</c:v>
                </c:pt>
                <c:pt idx="69">
                  <c:v>4.359484E-4</c:v>
                </c:pt>
                <c:pt idx="70">
                  <c:v>4.3456549999999999E-4</c:v>
                </c:pt>
                <c:pt idx="71">
                  <c:v>4.3535230000000001E-4</c:v>
                </c:pt>
                <c:pt idx="72">
                  <c:v>4.3349270000000002E-4</c:v>
                </c:pt>
                <c:pt idx="73">
                  <c:v>4.3232440000000002E-4</c:v>
                </c:pt>
                <c:pt idx="74">
                  <c:v>4.3430330000000003E-4</c:v>
                </c:pt>
                <c:pt idx="75">
                  <c:v>4.3399330000000002E-4</c:v>
                </c:pt>
                <c:pt idx="76">
                  <c:v>4.3406489999999999E-4</c:v>
                </c:pt>
                <c:pt idx="77">
                  <c:v>4.3435099999999998E-4</c:v>
                </c:pt>
                <c:pt idx="78">
                  <c:v>4.363298E-4</c:v>
                </c:pt>
                <c:pt idx="79">
                  <c:v>4.3501850000000002E-4</c:v>
                </c:pt>
                <c:pt idx="80">
                  <c:v>4.3559069999999999E-4</c:v>
                </c:pt>
                <c:pt idx="81">
                  <c:v>4.3554310000000002E-4</c:v>
                </c:pt>
                <c:pt idx="82">
                  <c:v>4.336834E-4</c:v>
                </c:pt>
                <c:pt idx="83">
                  <c:v>4.3315889999999998E-4</c:v>
                </c:pt>
                <c:pt idx="84">
                  <c:v>4.344463E-4</c:v>
                </c:pt>
                <c:pt idx="85">
                  <c:v>4.3427940000000001E-4</c:v>
                </c:pt>
                <c:pt idx="86">
                  <c:v>4.3356420000000001E-4</c:v>
                </c:pt>
                <c:pt idx="87">
                  <c:v>4.3525699999999998E-4</c:v>
                </c:pt>
                <c:pt idx="88">
                  <c:v>4.3737890000000002E-4</c:v>
                </c:pt>
                <c:pt idx="89">
                  <c:v>4.3747429999999997E-4</c:v>
                </c:pt>
                <c:pt idx="90">
                  <c:v>4.3690200000000003E-4</c:v>
                </c:pt>
                <c:pt idx="91">
                  <c:v>4.3437480000000001E-4</c:v>
                </c:pt>
                <c:pt idx="92">
                  <c:v>4.3196679999999999E-4</c:v>
                </c:pt>
                <c:pt idx="93">
                  <c:v>4.3230059999999998E-4</c:v>
                </c:pt>
                <c:pt idx="94">
                  <c:v>4.325628E-4</c:v>
                </c:pt>
                <c:pt idx="95">
                  <c:v>4.3222900000000001E-4</c:v>
                </c:pt>
                <c:pt idx="96">
                  <c:v>4.3754580000000001E-4</c:v>
                </c:pt>
                <c:pt idx="97">
                  <c:v>4.418612E-4</c:v>
                </c:pt>
                <c:pt idx="98">
                  <c:v>4.4281479999999998E-4</c:v>
                </c:pt>
                <c:pt idx="99">
                  <c:v>4.423618E-4</c:v>
                </c:pt>
                <c:pt idx="100">
                  <c:v>4.4233800000000002E-4</c:v>
                </c:pt>
                <c:pt idx="101">
                  <c:v>4.4167039999999999E-4</c:v>
                </c:pt>
                <c:pt idx="102">
                  <c:v>4.3962E-4</c:v>
                </c:pt>
                <c:pt idx="103">
                  <c:v>4.4271950000000001E-4</c:v>
                </c:pt>
                <c:pt idx="104">
                  <c:v>4.4710639999999999E-4</c:v>
                </c:pt>
                <c:pt idx="105">
                  <c:v>4.4789310000000002E-4</c:v>
                </c:pt>
                <c:pt idx="106">
                  <c:v>4.5259E-4</c:v>
                </c:pt>
                <c:pt idx="107">
                  <c:v>4.61483E-4</c:v>
                </c:pt>
                <c:pt idx="108">
                  <c:v>4.701614E-4</c:v>
                </c:pt>
                <c:pt idx="109">
                  <c:v>4.7767159999999998E-4</c:v>
                </c:pt>
                <c:pt idx="110">
                  <c:v>4.8520570000000002E-4</c:v>
                </c:pt>
                <c:pt idx="111">
                  <c:v>4.9440859999999999E-4</c:v>
                </c:pt>
                <c:pt idx="112">
                  <c:v>5.0139430000000005E-4</c:v>
                </c:pt>
                <c:pt idx="113">
                  <c:v>5.0933360000000004E-4</c:v>
                </c:pt>
                <c:pt idx="114">
                  <c:v>5.2120689999999995E-4</c:v>
                </c:pt>
                <c:pt idx="115">
                  <c:v>5.3031439999999997E-4</c:v>
                </c:pt>
                <c:pt idx="116">
                  <c:v>5.3987499999999999E-4</c:v>
                </c:pt>
                <c:pt idx="117">
                  <c:v>5.5255889999999996E-4</c:v>
                </c:pt>
                <c:pt idx="118">
                  <c:v>5.6736470000000002E-4</c:v>
                </c:pt>
                <c:pt idx="119">
                  <c:v>5.7590009999999999E-4</c:v>
                </c:pt>
                <c:pt idx="120">
                  <c:v>5.8352950000000001E-4</c:v>
                </c:pt>
                <c:pt idx="121">
                  <c:v>5.9237479999999995E-4</c:v>
                </c:pt>
                <c:pt idx="122">
                  <c:v>5.9928889999999999E-4</c:v>
                </c:pt>
                <c:pt idx="123">
                  <c:v>6.0534480000000001E-4</c:v>
                </c:pt>
                <c:pt idx="124">
                  <c:v>6.1318869999999999E-4</c:v>
                </c:pt>
                <c:pt idx="125">
                  <c:v>6.2005519999999996E-4</c:v>
                </c:pt>
                <c:pt idx="126">
                  <c:v>6.2639710000000003E-4</c:v>
                </c:pt>
                <c:pt idx="127">
                  <c:v>6.309032E-4</c:v>
                </c:pt>
                <c:pt idx="128">
                  <c:v>6.3533779999999998E-4</c:v>
                </c:pt>
                <c:pt idx="129">
                  <c:v>6.3560009999999998E-4</c:v>
                </c:pt>
                <c:pt idx="130">
                  <c:v>6.3586239999999998E-4</c:v>
                </c:pt>
                <c:pt idx="131">
                  <c:v>6.3846110000000003E-4</c:v>
                </c:pt>
                <c:pt idx="132">
                  <c:v>6.3605309999999996E-4</c:v>
                </c:pt>
                <c:pt idx="133">
                  <c:v>6.3350199999999998E-4</c:v>
                </c:pt>
                <c:pt idx="134">
                  <c:v>6.3235760000000005E-4</c:v>
                </c:pt>
                <c:pt idx="135">
                  <c:v>6.2868600000000005E-4</c:v>
                </c:pt>
                <c:pt idx="136">
                  <c:v>6.2370299999999997E-4</c:v>
                </c:pt>
                <c:pt idx="137">
                  <c:v>6.1736110000000001E-4</c:v>
                </c:pt>
                <c:pt idx="138">
                  <c:v>6.1039920000000004E-4</c:v>
                </c:pt>
                <c:pt idx="139">
                  <c:v>6.0131550000000001E-4</c:v>
                </c:pt>
                <c:pt idx="140">
                  <c:v>5.9084890000000003E-4</c:v>
                </c:pt>
                <c:pt idx="141">
                  <c:v>5.7969089999999998E-4</c:v>
                </c:pt>
                <c:pt idx="142">
                  <c:v>5.7172780000000001E-4</c:v>
                </c:pt>
                <c:pt idx="143">
                  <c:v>5.5859089999999996E-4</c:v>
                </c:pt>
                <c:pt idx="144">
                  <c:v>5.4872039999999996E-4</c:v>
                </c:pt>
                <c:pt idx="145">
                  <c:v>5.4221149999999997E-4</c:v>
                </c:pt>
                <c:pt idx="146">
                  <c:v>5.3334240000000005E-4</c:v>
                </c:pt>
                <c:pt idx="147">
                  <c:v>5.240202E-4</c:v>
                </c:pt>
                <c:pt idx="148">
                  <c:v>5.1894189999999996E-4</c:v>
                </c:pt>
                <c:pt idx="149">
                  <c:v>5.1262379999999998E-4</c:v>
                </c:pt>
                <c:pt idx="150">
                  <c:v>5.0549510000000005E-4</c:v>
                </c:pt>
                <c:pt idx="151">
                  <c:v>4.9912929999999995E-4</c:v>
                </c:pt>
                <c:pt idx="152">
                  <c:v>4.9157140000000003E-4</c:v>
                </c:pt>
                <c:pt idx="153">
                  <c:v>4.851341E-4</c:v>
                </c:pt>
                <c:pt idx="154">
                  <c:v>4.8272609999999998E-4</c:v>
                </c:pt>
                <c:pt idx="155">
                  <c:v>4.7993660000000002E-4</c:v>
                </c:pt>
                <c:pt idx="156">
                  <c:v>4.7612190000000001E-4</c:v>
                </c:pt>
                <c:pt idx="157">
                  <c:v>4.725218E-4</c:v>
                </c:pt>
                <c:pt idx="158">
                  <c:v>4.7056669999999997E-4</c:v>
                </c:pt>
                <c:pt idx="159">
                  <c:v>4.662275E-4</c:v>
                </c:pt>
                <c:pt idx="160">
                  <c:v>4.6420100000000002E-4</c:v>
                </c:pt>
                <c:pt idx="161">
                  <c:v>4.6002860000000001E-4</c:v>
                </c:pt>
                <c:pt idx="162">
                  <c:v>4.5731070000000002E-4</c:v>
                </c:pt>
                <c:pt idx="163">
                  <c:v>4.533529E-4</c:v>
                </c:pt>
                <c:pt idx="164">
                  <c:v>4.4980049999999999E-4</c:v>
                </c:pt>
                <c:pt idx="165">
                  <c:v>4.4846529999999999E-4</c:v>
                </c:pt>
                <c:pt idx="166">
                  <c:v>4.4536590000000001E-4</c:v>
                </c:pt>
                <c:pt idx="167">
                  <c:v>4.4307709999999998E-4</c:v>
                </c:pt>
                <c:pt idx="168">
                  <c:v>4.428387E-4</c:v>
                </c:pt>
                <c:pt idx="169">
                  <c:v>4.4081209999999999E-4</c:v>
                </c:pt>
                <c:pt idx="170">
                  <c:v>4.3768879999999999E-4</c:v>
                </c:pt>
                <c:pt idx="171">
                  <c:v>4.3303969999999999E-4</c:v>
                </c:pt>
                <c:pt idx="172">
                  <c:v>4.3115619999999999E-4</c:v>
                </c:pt>
                <c:pt idx="173">
                  <c:v>4.307747E-4</c:v>
                </c:pt>
                <c:pt idx="174">
                  <c:v>4.3039320000000001E-4</c:v>
                </c:pt>
                <c:pt idx="175">
                  <c:v>4.3129920000000002E-4</c:v>
                </c:pt>
                <c:pt idx="176">
                  <c:v>4.3253900000000001E-4</c:v>
                </c:pt>
                <c:pt idx="177">
                  <c:v>4.3451790000000002E-4</c:v>
                </c:pt>
                <c:pt idx="178">
                  <c:v>4.3456549999999999E-4</c:v>
                </c:pt>
                <c:pt idx="179">
                  <c:v>4.3530460000000001E-4</c:v>
                </c:pt>
                <c:pt idx="180">
                  <c:v>4.3439869999999998E-4</c:v>
                </c:pt>
                <c:pt idx="181">
                  <c:v>4.3566230000000001E-4</c:v>
                </c:pt>
                <c:pt idx="182">
                  <c:v>4.383802E-4</c:v>
                </c:pt>
                <c:pt idx="183">
                  <c:v>4.4071669999999998E-4</c:v>
                </c:pt>
                <c:pt idx="184">
                  <c:v>4.4021609999999998E-4</c:v>
                </c:pt>
                <c:pt idx="185">
                  <c:v>4.412889E-4</c:v>
                </c:pt>
                <c:pt idx="186">
                  <c:v>4.4476990000000001E-4</c:v>
                </c:pt>
                <c:pt idx="187">
                  <c:v>4.465103E-4</c:v>
                </c:pt>
                <c:pt idx="188">
                  <c:v>4.3673520000000001E-4</c:v>
                </c:pt>
                <c:pt idx="189">
                  <c:v>4.1756630000000001E-4</c:v>
                </c:pt>
                <c:pt idx="190">
                  <c:v>3.913403E-4</c:v>
                </c:pt>
                <c:pt idx="191">
                  <c:v>3.6003590000000001E-4</c:v>
                </c:pt>
                <c:pt idx="192">
                  <c:v>3.2978059999999999E-4</c:v>
                </c:pt>
                <c:pt idx="193">
                  <c:v>3.0164720000000001E-4</c:v>
                </c:pt>
                <c:pt idx="194">
                  <c:v>2.889872E-4</c:v>
                </c:pt>
                <c:pt idx="195">
                  <c:v>2.8355120000000001E-4</c:v>
                </c:pt>
                <c:pt idx="196">
                  <c:v>2.984285E-4</c:v>
                </c:pt>
                <c:pt idx="197">
                  <c:v>3.5340790000000001E-4</c:v>
                </c:pt>
                <c:pt idx="198">
                  <c:v>4.4100280000000002E-4</c:v>
                </c:pt>
                <c:pt idx="199">
                  <c:v>5.5801869999999999E-4</c:v>
                </c:pt>
                <c:pt idx="200">
                  <c:v>7.0221420000000001E-4</c:v>
                </c:pt>
                <c:pt idx="201">
                  <c:v>8.7008479999999997E-4</c:v>
                </c:pt>
                <c:pt idx="202">
                  <c:v>1.050282E-3</c:v>
                </c:pt>
                <c:pt idx="203">
                  <c:v>1.2416599999999999E-3</c:v>
                </c:pt>
                <c:pt idx="204">
                  <c:v>1.4357090000000001E-3</c:v>
                </c:pt>
                <c:pt idx="205">
                  <c:v>1.6138319999999999E-3</c:v>
                </c:pt>
                <c:pt idx="206">
                  <c:v>1.765871E-3</c:v>
                </c:pt>
                <c:pt idx="207">
                  <c:v>1.872563E-3</c:v>
                </c:pt>
                <c:pt idx="208">
                  <c:v>1.9109730000000001E-3</c:v>
                </c:pt>
                <c:pt idx="209">
                  <c:v>1.851487E-3</c:v>
                </c:pt>
                <c:pt idx="210">
                  <c:v>1.6822339999999999E-3</c:v>
                </c:pt>
                <c:pt idx="211">
                  <c:v>1.429224E-3</c:v>
                </c:pt>
                <c:pt idx="212">
                  <c:v>1.1573309999999999E-3</c:v>
                </c:pt>
                <c:pt idx="213">
                  <c:v>9.1543199999999999E-4</c:v>
                </c:pt>
                <c:pt idx="214">
                  <c:v>7.1704389999999998E-4</c:v>
                </c:pt>
                <c:pt idx="215">
                  <c:v>5.5687429999999995E-4</c:v>
                </c:pt>
                <c:pt idx="216">
                  <c:v>4.3010709999999997E-4</c:v>
                </c:pt>
                <c:pt idx="217">
                  <c:v>3.3304690000000002E-4</c:v>
                </c:pt>
                <c:pt idx="218">
                  <c:v>2.6178360000000001E-4</c:v>
                </c:pt>
                <c:pt idx="219">
                  <c:v>2.0613669999999999E-4</c:v>
                </c:pt>
                <c:pt idx="220">
                  <c:v>1.678944E-4</c:v>
                </c:pt>
                <c:pt idx="221">
                  <c:v>1.4922620000000001E-4</c:v>
                </c:pt>
                <c:pt idx="222">
                  <c:v>1.410723E-4</c:v>
                </c:pt>
                <c:pt idx="223">
                  <c:v>1.389742E-4</c:v>
                </c:pt>
                <c:pt idx="224">
                  <c:v>1.4653210000000001E-4</c:v>
                </c:pt>
                <c:pt idx="225">
                  <c:v>1.623869E-4</c:v>
                </c:pt>
                <c:pt idx="226">
                  <c:v>1.8830299999999999E-4</c:v>
                </c:pt>
                <c:pt idx="227">
                  <c:v>2.2089479999999999E-4</c:v>
                </c:pt>
                <c:pt idx="228">
                  <c:v>2.5961400000000003E-4</c:v>
                </c:pt>
                <c:pt idx="229">
                  <c:v>2.9942990000000002E-4</c:v>
                </c:pt>
                <c:pt idx="230">
                  <c:v>3.3378599999999998E-4</c:v>
                </c:pt>
                <c:pt idx="231">
                  <c:v>3.6196710000000002E-4</c:v>
                </c:pt>
                <c:pt idx="232">
                  <c:v>3.861666E-4</c:v>
                </c:pt>
                <c:pt idx="233">
                  <c:v>4.045486E-4</c:v>
                </c:pt>
                <c:pt idx="234">
                  <c:v>4.210711E-4</c:v>
                </c:pt>
                <c:pt idx="235">
                  <c:v>4.3034550000000001E-4</c:v>
                </c:pt>
                <c:pt idx="236">
                  <c:v>4.3623449999999998E-4</c:v>
                </c:pt>
                <c:pt idx="237">
                  <c:v>4.4088359999999997E-4</c:v>
                </c:pt>
                <c:pt idx="238">
                  <c:v>4.4517519999999998E-4</c:v>
                </c:pt>
                <c:pt idx="239">
                  <c:v>4.4999120000000002E-4</c:v>
                </c:pt>
                <c:pt idx="240">
                  <c:v>4.534006E-4</c:v>
                </c:pt>
                <c:pt idx="241">
                  <c:v>4.5683380000000002E-4</c:v>
                </c:pt>
                <c:pt idx="242">
                  <c:v>4.5909880000000002E-4</c:v>
                </c:pt>
                <c:pt idx="243">
                  <c:v>4.6079159999999999E-4</c:v>
                </c:pt>
                <c:pt idx="244">
                  <c:v>4.6639439999999999E-4</c:v>
                </c:pt>
                <c:pt idx="245">
                  <c:v>4.7032829999999999E-4</c:v>
                </c:pt>
                <c:pt idx="246">
                  <c:v>4.7168729999999998E-4</c:v>
                </c:pt>
                <c:pt idx="247">
                  <c:v>4.7326090000000001E-4</c:v>
                </c:pt>
                <c:pt idx="248">
                  <c:v>4.7876830000000002E-4</c:v>
                </c:pt>
                <c:pt idx="249">
                  <c:v>4.8284530000000002E-4</c:v>
                </c:pt>
                <c:pt idx="250">
                  <c:v>4.8520570000000002E-4</c:v>
                </c:pt>
                <c:pt idx="251">
                  <c:v>4.862547E-4</c:v>
                </c:pt>
                <c:pt idx="252">
                  <c:v>4.8983100000000003E-4</c:v>
                </c:pt>
                <c:pt idx="253">
                  <c:v>4.9002170000000001E-4</c:v>
                </c:pt>
                <c:pt idx="254">
                  <c:v>4.924536E-4</c:v>
                </c:pt>
                <c:pt idx="255">
                  <c:v>4.9829479999999998E-4</c:v>
                </c:pt>
                <c:pt idx="256">
                  <c:v>5.0179960000000003E-4</c:v>
                </c:pt>
                <c:pt idx="257">
                  <c:v>5.063534E-4</c:v>
                </c:pt>
                <c:pt idx="258">
                  <c:v>5.1050189999999999E-4</c:v>
                </c:pt>
                <c:pt idx="259">
                  <c:v>5.1314830000000005E-4</c:v>
                </c:pt>
                <c:pt idx="260">
                  <c:v>5.1677229999999997E-4</c:v>
                </c:pt>
                <c:pt idx="261">
                  <c:v>5.2125450000000003E-4</c:v>
                </c:pt>
                <c:pt idx="262">
                  <c:v>5.239248E-4</c:v>
                </c:pt>
                <c:pt idx="263">
                  <c:v>5.2676199999999996E-4</c:v>
                </c:pt>
                <c:pt idx="264">
                  <c:v>5.3181650000000001E-4</c:v>
                </c:pt>
                <c:pt idx="265">
                  <c:v>5.3806299999999997E-4</c:v>
                </c:pt>
                <c:pt idx="266">
                  <c:v>5.4423809999999998E-4</c:v>
                </c:pt>
                <c:pt idx="267">
                  <c:v>5.5086610000000004E-4</c:v>
                </c:pt>
                <c:pt idx="268">
                  <c:v>5.5904390000000004E-4</c:v>
                </c:pt>
                <c:pt idx="269">
                  <c:v>5.6357379999999999E-4</c:v>
                </c:pt>
                <c:pt idx="270">
                  <c:v>5.6934360000000003E-4</c:v>
                </c:pt>
                <c:pt idx="271">
                  <c:v>5.7599539999999996E-4</c:v>
                </c:pt>
                <c:pt idx="272">
                  <c:v>5.8372019999999999E-4</c:v>
                </c:pt>
                <c:pt idx="273">
                  <c:v>5.8865549999999995E-4</c:v>
                </c:pt>
                <c:pt idx="274">
                  <c:v>5.9509280000000003E-4</c:v>
                </c:pt>
                <c:pt idx="275">
                  <c:v>6.0355659999999998E-4</c:v>
                </c:pt>
                <c:pt idx="276">
                  <c:v>6.1013699999999996E-4</c:v>
                </c:pt>
                <c:pt idx="277">
                  <c:v>6.1664580000000003E-4</c:v>
                </c:pt>
                <c:pt idx="278">
                  <c:v>6.2704090000000002E-4</c:v>
                </c:pt>
                <c:pt idx="279">
                  <c:v>6.372452E-4</c:v>
                </c:pt>
                <c:pt idx="280">
                  <c:v>6.4780709999999995E-4</c:v>
                </c:pt>
                <c:pt idx="281">
                  <c:v>6.5600870000000005E-4</c:v>
                </c:pt>
                <c:pt idx="282">
                  <c:v>6.6444870000000001E-4</c:v>
                </c:pt>
                <c:pt idx="283">
                  <c:v>6.7594050000000004E-4</c:v>
                </c:pt>
                <c:pt idx="284">
                  <c:v>6.865501E-4</c:v>
                </c:pt>
                <c:pt idx="285">
                  <c:v>6.966114E-4</c:v>
                </c:pt>
                <c:pt idx="286">
                  <c:v>7.0550439999999995E-4</c:v>
                </c:pt>
                <c:pt idx="287">
                  <c:v>7.14922E-4</c:v>
                </c:pt>
                <c:pt idx="288">
                  <c:v>7.2546009999999996E-4</c:v>
                </c:pt>
                <c:pt idx="289">
                  <c:v>7.3523519999999995E-4</c:v>
                </c:pt>
                <c:pt idx="290">
                  <c:v>7.4923039999999995E-4</c:v>
                </c:pt>
                <c:pt idx="291">
                  <c:v>7.6301099999999996E-4</c:v>
                </c:pt>
                <c:pt idx="292">
                  <c:v>7.7295300000000005E-4</c:v>
                </c:pt>
                <c:pt idx="293">
                  <c:v>7.8253749999999999E-4</c:v>
                </c:pt>
                <c:pt idx="294">
                  <c:v>7.9736710000000003E-4</c:v>
                </c:pt>
                <c:pt idx="295">
                  <c:v>8.1217289999999998E-4</c:v>
                </c:pt>
                <c:pt idx="296">
                  <c:v>8.2335470000000001E-4</c:v>
                </c:pt>
                <c:pt idx="297">
                  <c:v>8.3320140000000002E-4</c:v>
                </c:pt>
                <c:pt idx="298">
                  <c:v>8.4736350000000002E-4</c:v>
                </c:pt>
                <c:pt idx="299">
                  <c:v>8.6054800000000004E-4</c:v>
                </c:pt>
                <c:pt idx="300">
                  <c:v>8.7075230000000002E-4</c:v>
                </c:pt>
                <c:pt idx="301">
                  <c:v>8.8224410000000005E-4</c:v>
                </c:pt>
                <c:pt idx="302">
                  <c:v>8.9271070000000003E-4</c:v>
                </c:pt>
                <c:pt idx="303">
                  <c:v>9.0160369999999997E-4</c:v>
                </c:pt>
                <c:pt idx="304">
                  <c:v>9.130478E-4</c:v>
                </c:pt>
                <c:pt idx="305">
                  <c:v>9.2422960000000003E-4</c:v>
                </c:pt>
                <c:pt idx="306">
                  <c:v>9.3555449999999996E-4</c:v>
                </c:pt>
                <c:pt idx="307">
                  <c:v>9.4418530000000005E-4</c:v>
                </c:pt>
                <c:pt idx="308">
                  <c:v>9.5627310000000003E-4</c:v>
                </c:pt>
                <c:pt idx="309">
                  <c:v>9.6561909999999995E-4</c:v>
                </c:pt>
                <c:pt idx="310">
                  <c:v>9.7126959999999996E-4</c:v>
                </c:pt>
                <c:pt idx="311">
                  <c:v>9.7527499999999995E-4</c:v>
                </c:pt>
                <c:pt idx="312">
                  <c:v>9.7994800000000002E-4</c:v>
                </c:pt>
                <c:pt idx="313">
                  <c:v>9.8237989999999989E-4</c:v>
                </c:pt>
                <c:pt idx="314">
                  <c:v>9.86743E-4</c:v>
                </c:pt>
                <c:pt idx="315">
                  <c:v>9.8793509999999993E-4</c:v>
                </c:pt>
                <c:pt idx="316">
                  <c:v>9.8764899999999995E-4</c:v>
                </c:pt>
                <c:pt idx="317">
                  <c:v>9.887934000000001E-4</c:v>
                </c:pt>
                <c:pt idx="318">
                  <c:v>9.8550320000000005E-4</c:v>
                </c:pt>
                <c:pt idx="319">
                  <c:v>9.8066329999999999E-4</c:v>
                </c:pt>
                <c:pt idx="320">
                  <c:v>9.763479E-4</c:v>
                </c:pt>
                <c:pt idx="321">
                  <c:v>9.7076889999999998E-4</c:v>
                </c:pt>
                <c:pt idx="322">
                  <c:v>9.6566679999999995E-4</c:v>
                </c:pt>
                <c:pt idx="323">
                  <c:v>9.5598700000000005E-4</c:v>
                </c:pt>
                <c:pt idx="324">
                  <c:v>9.4826220000000002E-4</c:v>
                </c:pt>
                <c:pt idx="325">
                  <c:v>9.3920229999999998E-4</c:v>
                </c:pt>
                <c:pt idx="326">
                  <c:v>9.3007090000000005E-4</c:v>
                </c:pt>
                <c:pt idx="327">
                  <c:v>9.1831680000000002E-4</c:v>
                </c:pt>
                <c:pt idx="328">
                  <c:v>9.0634820000000003E-4</c:v>
                </c:pt>
                <c:pt idx="329">
                  <c:v>8.9161399999999999E-4</c:v>
                </c:pt>
                <c:pt idx="330">
                  <c:v>8.7776179999999996E-4</c:v>
                </c:pt>
                <c:pt idx="331">
                  <c:v>8.6290840000000004E-4</c:v>
                </c:pt>
                <c:pt idx="332">
                  <c:v>8.4853170000000005E-4</c:v>
                </c:pt>
                <c:pt idx="333">
                  <c:v>8.3241459999999995E-4</c:v>
                </c:pt>
                <c:pt idx="334">
                  <c:v>8.1701280000000005E-4</c:v>
                </c:pt>
                <c:pt idx="335">
                  <c:v>8.0089569999999995E-4</c:v>
                </c:pt>
                <c:pt idx="336">
                  <c:v>7.8477859999999996E-4</c:v>
                </c:pt>
                <c:pt idx="337">
                  <c:v>7.7090259999999995E-4</c:v>
                </c:pt>
                <c:pt idx="338">
                  <c:v>7.5697899999999996E-4</c:v>
                </c:pt>
                <c:pt idx="339">
                  <c:v>7.4102879999999997E-4</c:v>
                </c:pt>
                <c:pt idx="340">
                  <c:v>7.2386260000000002E-4</c:v>
                </c:pt>
                <c:pt idx="341">
                  <c:v>7.1034430000000001E-4</c:v>
                </c:pt>
                <c:pt idx="342">
                  <c:v>6.9506169999999999E-4</c:v>
                </c:pt>
                <c:pt idx="343">
                  <c:v>6.7908759999999997E-4</c:v>
                </c:pt>
                <c:pt idx="344">
                  <c:v>6.6599849999999996E-4</c:v>
                </c:pt>
                <c:pt idx="345">
                  <c:v>6.5348149999999998E-4</c:v>
                </c:pt>
                <c:pt idx="346">
                  <c:v>6.4089300000000002E-4</c:v>
                </c:pt>
                <c:pt idx="347">
                  <c:v>6.2716010000000001E-4</c:v>
                </c:pt>
                <c:pt idx="348">
                  <c:v>6.1576369999999999E-4</c:v>
                </c:pt>
                <c:pt idx="349">
                  <c:v>6.0627459999999995E-4</c:v>
                </c:pt>
                <c:pt idx="350">
                  <c:v>5.9385299999999998E-4</c:v>
                </c:pt>
                <c:pt idx="351">
                  <c:v>5.8321950000000001E-4</c:v>
                </c:pt>
                <c:pt idx="352">
                  <c:v>5.7237149999999997E-4</c:v>
                </c:pt>
                <c:pt idx="353">
                  <c:v>5.5854319999999995E-4</c:v>
                </c:pt>
                <c:pt idx="354">
                  <c:v>5.4984089999999999E-4</c:v>
                </c:pt>
                <c:pt idx="355">
                  <c:v>5.4054259999999996E-4</c:v>
                </c:pt>
                <c:pt idx="356">
                  <c:v>5.3105350000000003E-4</c:v>
                </c:pt>
                <c:pt idx="357">
                  <c:v>5.2478309999999995E-4</c:v>
                </c:pt>
                <c:pt idx="358">
                  <c:v>5.177259E-4</c:v>
                </c:pt>
                <c:pt idx="359">
                  <c:v>5.1057339999999998E-4</c:v>
                </c:pt>
                <c:pt idx="360">
                  <c:v>5.0296780000000005E-4</c:v>
                </c:pt>
                <c:pt idx="361">
                  <c:v>4.9567220000000002E-4</c:v>
                </c:pt>
                <c:pt idx="362">
                  <c:v>4.872322E-4</c:v>
                </c:pt>
                <c:pt idx="363">
                  <c:v>4.8031810000000001E-4</c:v>
                </c:pt>
                <c:pt idx="364">
                  <c:v>4.7674179999999998E-4</c:v>
                </c:pt>
                <c:pt idx="365">
                  <c:v>4.7099590000000002E-4</c:v>
                </c:pt>
                <c:pt idx="366">
                  <c:v>4.6679970000000002E-4</c:v>
                </c:pt>
                <c:pt idx="367">
                  <c:v>4.607201E-4</c:v>
                </c:pt>
                <c:pt idx="368">
                  <c:v>4.5757289999999998E-4</c:v>
                </c:pt>
                <c:pt idx="369">
                  <c:v>4.5683380000000002E-4</c:v>
                </c:pt>
                <c:pt idx="370">
                  <c:v>4.5316220000000002E-4</c:v>
                </c:pt>
                <c:pt idx="371">
                  <c:v>4.4770239999999999E-4</c:v>
                </c:pt>
                <c:pt idx="372">
                  <c:v>4.4307709999999998E-4</c:v>
                </c:pt>
                <c:pt idx="373">
                  <c:v>4.406929E-4</c:v>
                </c:pt>
                <c:pt idx="374">
                  <c:v>4.4012069999999998E-4</c:v>
                </c:pt>
                <c:pt idx="375">
                  <c:v>4.3888089999999998E-4</c:v>
                </c:pt>
                <c:pt idx="376">
                  <c:v>4.3840410000000002E-4</c:v>
                </c:pt>
                <c:pt idx="377">
                  <c:v>4.3485159999999998E-4</c:v>
                </c:pt>
                <c:pt idx="378">
                  <c:v>4.3618679999999998E-4</c:v>
                </c:pt>
                <c:pt idx="379">
                  <c:v>4.364967E-4</c:v>
                </c:pt>
                <c:pt idx="380">
                  <c:v>4.3318270000000002E-4</c:v>
                </c:pt>
                <c:pt idx="381">
                  <c:v>4.3194289999999997E-4</c:v>
                </c:pt>
                <c:pt idx="382">
                  <c:v>4.3129920000000002E-4</c:v>
                </c:pt>
                <c:pt idx="383">
                  <c:v>4.3079849999999999E-4</c:v>
                </c:pt>
                <c:pt idx="384">
                  <c:v>4.323959E-4</c:v>
                </c:pt>
                <c:pt idx="385">
                  <c:v>4.294872E-4</c:v>
                </c:pt>
                <c:pt idx="386">
                  <c:v>4.2386049999999998E-4</c:v>
                </c:pt>
                <c:pt idx="387">
                  <c:v>4.2462350000000001E-4</c:v>
                </c:pt>
                <c:pt idx="388">
                  <c:v>4.2567249999999999E-4</c:v>
                </c:pt>
                <c:pt idx="389">
                  <c:v>4.2610169999999999E-4</c:v>
                </c:pt>
                <c:pt idx="390">
                  <c:v>4.2450430000000002E-4</c:v>
                </c:pt>
                <c:pt idx="391">
                  <c:v>4.257202E-4</c:v>
                </c:pt>
                <c:pt idx="392">
                  <c:v>4.2560100000000001E-4</c:v>
                </c:pt>
                <c:pt idx="393">
                  <c:v>4.2386049999999998E-4</c:v>
                </c:pt>
                <c:pt idx="394">
                  <c:v>4.2529109999999998E-4</c:v>
                </c:pt>
                <c:pt idx="395">
                  <c:v>4.2664999999999999E-4</c:v>
                </c:pt>
                <c:pt idx="396">
                  <c:v>4.2507649999999999E-4</c:v>
                </c:pt>
                <c:pt idx="397">
                  <c:v>4.2669769999999999E-4</c:v>
                </c:pt>
                <c:pt idx="398">
                  <c:v>4.2822360000000002E-4</c:v>
                </c:pt>
                <c:pt idx="399">
                  <c:v>4.2817590000000002E-4</c:v>
                </c:pt>
                <c:pt idx="400">
                  <c:v>4.2831899999999998E-4</c:v>
                </c:pt>
                <c:pt idx="401">
                  <c:v>4.2805669999999998E-4</c:v>
                </c:pt>
                <c:pt idx="402">
                  <c:v>4.2607780000000002E-4</c:v>
                </c:pt>
                <c:pt idx="403">
                  <c:v>4.2462350000000001E-4</c:v>
                </c:pt>
                <c:pt idx="404">
                  <c:v>4.2471890000000002E-4</c:v>
                </c:pt>
                <c:pt idx="405">
                  <c:v>4.2574410000000002E-4</c:v>
                </c:pt>
                <c:pt idx="406">
                  <c:v>4.2986869999999999E-4</c:v>
                </c:pt>
                <c:pt idx="407">
                  <c:v>4.30727E-4</c:v>
                </c:pt>
                <c:pt idx="408">
                  <c:v>4.3308730000000002E-4</c:v>
                </c:pt>
                <c:pt idx="409">
                  <c:v>4.3349270000000002E-4</c:v>
                </c:pt>
                <c:pt idx="410">
                  <c:v>4.3332579999999998E-4</c:v>
                </c:pt>
                <c:pt idx="411">
                  <c:v>4.3234829999999998E-4</c:v>
                </c:pt>
                <c:pt idx="412">
                  <c:v>4.3134690000000002E-4</c:v>
                </c:pt>
                <c:pt idx="413">
                  <c:v>4.305124E-4</c:v>
                </c:pt>
                <c:pt idx="414">
                  <c:v>4.30727E-4</c:v>
                </c:pt>
                <c:pt idx="415">
                  <c:v>4.3084619999999999E-4</c:v>
                </c:pt>
                <c:pt idx="416">
                  <c:v>4.3225289999999998E-4</c:v>
                </c:pt>
                <c:pt idx="417">
                  <c:v>4.3315889999999998E-4</c:v>
                </c:pt>
                <c:pt idx="418">
                  <c:v>4.3320659999999999E-4</c:v>
                </c:pt>
                <c:pt idx="419">
                  <c:v>4.3280119999999998E-4</c:v>
                </c:pt>
                <c:pt idx="420">
                  <c:v>4.3215750000000002E-4</c:v>
                </c:pt>
                <c:pt idx="421">
                  <c:v>4.3160920000000002E-4</c:v>
                </c:pt>
                <c:pt idx="422">
                  <c:v>4.3067929999999999E-4</c:v>
                </c:pt>
                <c:pt idx="423">
                  <c:v>4.2936800000000001E-4</c:v>
                </c:pt>
                <c:pt idx="424">
                  <c:v>4.3022630000000002E-4</c:v>
                </c:pt>
                <c:pt idx="425">
                  <c:v>4.320145E-4</c:v>
                </c:pt>
                <c:pt idx="426">
                  <c:v>4.315853E-4</c:v>
                </c:pt>
                <c:pt idx="427">
                  <c:v>4.3070320000000001E-4</c:v>
                </c:pt>
                <c:pt idx="428">
                  <c:v>4.3308730000000002E-4</c:v>
                </c:pt>
                <c:pt idx="429">
                  <c:v>4.3313500000000002E-4</c:v>
                </c:pt>
                <c:pt idx="430">
                  <c:v>4.3280119999999998E-4</c:v>
                </c:pt>
                <c:pt idx="431">
                  <c:v>4.3306349999999998E-4</c:v>
                </c:pt>
                <c:pt idx="432">
                  <c:v>4.3263440000000002E-4</c:v>
                </c:pt>
                <c:pt idx="433">
                  <c:v>4.3060780000000001E-4</c:v>
                </c:pt>
                <c:pt idx="434">
                  <c:v>4.2917729999999998E-4</c:v>
                </c:pt>
                <c:pt idx="435">
                  <c:v>4.2939189999999998E-4</c:v>
                </c:pt>
                <c:pt idx="436">
                  <c:v>4.3048860000000002E-4</c:v>
                </c:pt>
                <c:pt idx="437">
                  <c:v>4.3222900000000001E-4</c:v>
                </c:pt>
                <c:pt idx="438">
                  <c:v>4.318476E-4</c:v>
                </c:pt>
                <c:pt idx="439">
                  <c:v>4.3132309999999998E-4</c:v>
                </c:pt>
                <c:pt idx="440">
                  <c:v>4.3137070000000001E-4</c:v>
                </c:pt>
                <c:pt idx="441">
                  <c:v>4.3070320000000001E-4</c:v>
                </c:pt>
                <c:pt idx="442">
                  <c:v>4.3244360000000001E-4</c:v>
                </c:pt>
                <c:pt idx="443">
                  <c:v>4.3025019999999998E-4</c:v>
                </c:pt>
                <c:pt idx="444">
                  <c:v>4.2960639999999999E-4</c:v>
                </c:pt>
                <c:pt idx="445">
                  <c:v>4.2934419999999997E-4</c:v>
                </c:pt>
                <c:pt idx="446">
                  <c:v>4.304647E-4</c:v>
                </c:pt>
                <c:pt idx="447">
                  <c:v>4.315376E-4</c:v>
                </c:pt>
                <c:pt idx="448">
                  <c:v>4.3296810000000003E-4</c:v>
                </c:pt>
                <c:pt idx="449">
                  <c:v>4.3277739999999999E-4</c:v>
                </c:pt>
                <c:pt idx="450">
                  <c:v>4.3139460000000003E-4</c:v>
                </c:pt>
                <c:pt idx="451">
                  <c:v>4.3191909999999999E-4</c:v>
                </c:pt>
                <c:pt idx="452">
                  <c:v>4.3172840000000001E-4</c:v>
                </c:pt>
                <c:pt idx="453">
                  <c:v>4.3010709999999997E-4</c:v>
                </c:pt>
                <c:pt idx="454">
                  <c:v>4.2994019999999998E-4</c:v>
                </c:pt>
                <c:pt idx="455">
                  <c:v>4.2939189999999998E-4</c:v>
                </c:pt>
                <c:pt idx="456">
                  <c:v>4.315376E-4</c:v>
                </c:pt>
                <c:pt idx="457">
                  <c:v>4.3125150000000002E-4</c:v>
                </c:pt>
                <c:pt idx="458">
                  <c:v>4.3301579999999998E-4</c:v>
                </c:pt>
                <c:pt idx="459">
                  <c:v>4.3344500000000002E-4</c:v>
                </c:pt>
                <c:pt idx="460">
                  <c:v>4.3234829999999998E-4</c:v>
                </c:pt>
                <c:pt idx="461">
                  <c:v>4.3196679999999999E-4</c:v>
                </c:pt>
                <c:pt idx="462">
                  <c:v>4.3311119999999998E-4</c:v>
                </c:pt>
                <c:pt idx="463">
                  <c:v>4.3151380000000002E-4</c:v>
                </c:pt>
                <c:pt idx="464">
                  <c:v>4.3087010000000001E-4</c:v>
                </c:pt>
                <c:pt idx="465">
                  <c:v>4.3060780000000001E-4</c:v>
                </c:pt>
                <c:pt idx="466">
                  <c:v>4.305124E-4</c:v>
                </c:pt>
                <c:pt idx="467">
                  <c:v>4.315376E-4</c:v>
                </c:pt>
                <c:pt idx="468">
                  <c:v>4.3346880000000001E-4</c:v>
                </c:pt>
                <c:pt idx="469">
                  <c:v>4.3270590000000001E-4</c:v>
                </c:pt>
                <c:pt idx="470">
                  <c:v>4.3323040000000003E-4</c:v>
                </c:pt>
                <c:pt idx="471">
                  <c:v>4.3377880000000001E-4</c:v>
                </c:pt>
                <c:pt idx="472">
                  <c:v>4.3237210000000002E-4</c:v>
                </c:pt>
                <c:pt idx="473">
                  <c:v>4.2934419999999997E-4</c:v>
                </c:pt>
                <c:pt idx="474">
                  <c:v>4.2967800000000002E-4</c:v>
                </c:pt>
                <c:pt idx="475">
                  <c:v>4.3177599999999998E-4</c:v>
                </c:pt>
                <c:pt idx="476">
                  <c:v>4.3065550000000001E-4</c:v>
                </c:pt>
                <c:pt idx="477">
                  <c:v>4.3182369999999998E-4</c:v>
                </c:pt>
                <c:pt idx="478">
                  <c:v>4.338503E-4</c:v>
                </c:pt>
                <c:pt idx="479">
                  <c:v>4.347563E-4</c:v>
                </c:pt>
                <c:pt idx="480">
                  <c:v>4.3392179999999998E-4</c:v>
                </c:pt>
                <c:pt idx="481">
                  <c:v>4.3387409999999998E-4</c:v>
                </c:pt>
                <c:pt idx="482">
                  <c:v>4.3227670000000001E-4</c:v>
                </c:pt>
                <c:pt idx="483">
                  <c:v>4.3101309999999998E-4</c:v>
                </c:pt>
                <c:pt idx="484">
                  <c:v>4.315376E-4</c:v>
                </c:pt>
                <c:pt idx="485">
                  <c:v>4.315376E-4</c:v>
                </c:pt>
                <c:pt idx="486">
                  <c:v>4.3151380000000002E-4</c:v>
                </c:pt>
                <c:pt idx="487">
                  <c:v>4.323959E-4</c:v>
                </c:pt>
                <c:pt idx="488">
                  <c:v>4.347086E-4</c:v>
                </c:pt>
                <c:pt idx="489">
                  <c:v>4.3408869999999998E-4</c:v>
                </c:pt>
                <c:pt idx="490">
                  <c:v>4.3454170000000001E-4</c:v>
                </c:pt>
                <c:pt idx="491">
                  <c:v>4.3356420000000001E-4</c:v>
                </c:pt>
                <c:pt idx="492">
                  <c:v>4.325628E-4</c:v>
                </c:pt>
                <c:pt idx="493">
                  <c:v>4.3036940000000003E-4</c:v>
                </c:pt>
                <c:pt idx="494">
                  <c:v>4.2986869999999999E-4</c:v>
                </c:pt>
                <c:pt idx="495">
                  <c:v>4.3017860000000002E-4</c:v>
                </c:pt>
                <c:pt idx="496">
                  <c:v>4.3070320000000001E-4</c:v>
                </c:pt>
                <c:pt idx="497">
                  <c:v>4.3058400000000002E-4</c:v>
                </c:pt>
                <c:pt idx="498">
                  <c:v>4.3106079999999998E-4</c:v>
                </c:pt>
                <c:pt idx="499">
                  <c:v>4.3196679999999999E-4</c:v>
                </c:pt>
                <c:pt idx="500">
                  <c:v>4.3215750000000002E-4</c:v>
                </c:pt>
                <c:pt idx="501">
                  <c:v>4.3356420000000001E-4</c:v>
                </c:pt>
                <c:pt idx="502">
                  <c:v>4.3213369999999999E-4</c:v>
                </c:pt>
                <c:pt idx="503">
                  <c:v>4.3065550000000001E-4</c:v>
                </c:pt>
                <c:pt idx="504">
                  <c:v>4.3029789999999999E-4</c:v>
                </c:pt>
                <c:pt idx="505">
                  <c:v>4.3010709999999997E-4</c:v>
                </c:pt>
                <c:pt idx="506">
                  <c:v>4.2898650000000002E-4</c:v>
                </c:pt>
                <c:pt idx="507">
                  <c:v>4.3048860000000002E-4</c:v>
                </c:pt>
                <c:pt idx="508">
                  <c:v>4.3241980000000002E-4</c:v>
                </c:pt>
                <c:pt idx="509">
                  <c:v>4.3101309999999998E-4</c:v>
                </c:pt>
                <c:pt idx="510">
                  <c:v>4.323959E-4</c:v>
                </c:pt>
                <c:pt idx="511">
                  <c:v>4.328251E-4</c:v>
                </c:pt>
                <c:pt idx="512">
                  <c:v>4.3129920000000002E-4</c:v>
                </c:pt>
                <c:pt idx="513">
                  <c:v>4.3013099999999999E-4</c:v>
                </c:pt>
                <c:pt idx="514">
                  <c:v>4.3127539999999998E-4</c:v>
                </c:pt>
                <c:pt idx="515">
                  <c:v>4.3117999999999997E-4</c:v>
                </c:pt>
                <c:pt idx="516">
                  <c:v>4.3091769999999998E-4</c:v>
                </c:pt>
                <c:pt idx="517">
                  <c:v>4.3048860000000002E-4</c:v>
                </c:pt>
                <c:pt idx="518">
                  <c:v>4.3311119999999998E-4</c:v>
                </c:pt>
                <c:pt idx="519">
                  <c:v>4.3399330000000002E-4</c:v>
                </c:pt>
                <c:pt idx="520">
                  <c:v>4.3170449999999999E-4</c:v>
                </c:pt>
                <c:pt idx="521">
                  <c:v>4.3151380000000002E-4</c:v>
                </c:pt>
                <c:pt idx="522">
                  <c:v>4.3191909999999999E-4</c:v>
                </c:pt>
                <c:pt idx="523">
                  <c:v>4.2951110000000002E-4</c:v>
                </c:pt>
                <c:pt idx="524">
                  <c:v>4.2984490000000001E-4</c:v>
                </c:pt>
                <c:pt idx="525">
                  <c:v>4.3027400000000002E-4</c:v>
                </c:pt>
                <c:pt idx="526">
                  <c:v>4.3096539999999998E-4</c:v>
                </c:pt>
                <c:pt idx="527">
                  <c:v>4.3306349999999998E-4</c:v>
                </c:pt>
                <c:pt idx="528">
                  <c:v>4.3361190000000001E-4</c:v>
                </c:pt>
                <c:pt idx="529">
                  <c:v>4.3191909999999999E-4</c:v>
                </c:pt>
                <c:pt idx="530">
                  <c:v>4.3220519999999997E-4</c:v>
                </c:pt>
                <c:pt idx="531">
                  <c:v>4.3156150000000002E-4</c:v>
                </c:pt>
                <c:pt idx="532">
                  <c:v>4.305601E-4</c:v>
                </c:pt>
                <c:pt idx="533">
                  <c:v>4.3036940000000003E-4</c:v>
                </c:pt>
                <c:pt idx="534">
                  <c:v>4.297018E-4</c:v>
                </c:pt>
                <c:pt idx="535">
                  <c:v>4.2982099999999999E-4</c:v>
                </c:pt>
                <c:pt idx="536">
                  <c:v>4.309893E-4</c:v>
                </c:pt>
                <c:pt idx="537">
                  <c:v>4.309893E-4</c:v>
                </c:pt>
                <c:pt idx="538">
                  <c:v>4.318476E-4</c:v>
                </c:pt>
                <c:pt idx="539">
                  <c:v>4.3268199999999999E-4</c:v>
                </c:pt>
                <c:pt idx="540">
                  <c:v>4.3125150000000002E-4</c:v>
                </c:pt>
                <c:pt idx="541">
                  <c:v>4.320145E-4</c:v>
                </c:pt>
                <c:pt idx="542">
                  <c:v>4.3191909999999999E-4</c:v>
                </c:pt>
                <c:pt idx="543">
                  <c:v>4.2953490000000001E-4</c:v>
                </c:pt>
                <c:pt idx="544">
                  <c:v>4.3005940000000002E-4</c:v>
                </c:pt>
                <c:pt idx="545">
                  <c:v>4.3168070000000001E-4</c:v>
                </c:pt>
                <c:pt idx="546">
                  <c:v>4.3065550000000001E-4</c:v>
                </c:pt>
                <c:pt idx="547">
                  <c:v>4.3182369999999998E-4</c:v>
                </c:pt>
                <c:pt idx="548">
                  <c:v>4.3344500000000002E-4</c:v>
                </c:pt>
                <c:pt idx="549">
                  <c:v>4.3392179999999998E-4</c:v>
                </c:pt>
                <c:pt idx="550">
                  <c:v>4.325628E-4</c:v>
                </c:pt>
                <c:pt idx="551">
                  <c:v>4.3060780000000001E-4</c:v>
                </c:pt>
                <c:pt idx="552">
                  <c:v>4.3020249999999998E-4</c:v>
                </c:pt>
                <c:pt idx="553">
                  <c:v>4.3151380000000002E-4</c:v>
                </c:pt>
                <c:pt idx="554">
                  <c:v>4.2994019999999998E-4</c:v>
                </c:pt>
                <c:pt idx="555">
                  <c:v>4.3001170000000002E-4</c:v>
                </c:pt>
                <c:pt idx="556">
                  <c:v>4.299641E-4</c:v>
                </c:pt>
                <c:pt idx="557">
                  <c:v>4.3127539999999998E-4</c:v>
                </c:pt>
                <c:pt idx="558">
                  <c:v>4.3230059999999998E-4</c:v>
                </c:pt>
                <c:pt idx="559">
                  <c:v>4.3232440000000002E-4</c:v>
                </c:pt>
                <c:pt idx="560">
                  <c:v>4.3168070000000001E-4</c:v>
                </c:pt>
                <c:pt idx="561">
                  <c:v>4.3222900000000001E-4</c:v>
                </c:pt>
                <c:pt idx="562">
                  <c:v>4.328251E-4</c:v>
                </c:pt>
                <c:pt idx="563">
                  <c:v>4.2998789999999998E-4</c:v>
                </c:pt>
                <c:pt idx="564">
                  <c:v>4.297495E-4</c:v>
                </c:pt>
                <c:pt idx="565">
                  <c:v>4.3134690000000002E-4</c:v>
                </c:pt>
                <c:pt idx="566">
                  <c:v>4.3137070000000001E-4</c:v>
                </c:pt>
                <c:pt idx="567">
                  <c:v>4.3117999999999997E-4</c:v>
                </c:pt>
                <c:pt idx="568">
                  <c:v>4.3187139999999999E-4</c:v>
                </c:pt>
                <c:pt idx="569">
                  <c:v>4.3230059999999998E-4</c:v>
                </c:pt>
                <c:pt idx="570">
                  <c:v>4.3122769999999998E-4</c:v>
                </c:pt>
                <c:pt idx="571">
                  <c:v>4.317522E-4</c:v>
                </c:pt>
                <c:pt idx="572">
                  <c:v>4.3091769999999998E-4</c:v>
                </c:pt>
                <c:pt idx="573">
                  <c:v>4.2879579999999999E-4</c:v>
                </c:pt>
                <c:pt idx="574">
                  <c:v>4.286766E-4</c:v>
                </c:pt>
                <c:pt idx="575">
                  <c:v>4.3034550000000001E-4</c:v>
                </c:pt>
                <c:pt idx="576">
                  <c:v>4.2967800000000002E-4</c:v>
                </c:pt>
                <c:pt idx="577">
                  <c:v>4.3041709999999998E-4</c:v>
                </c:pt>
                <c:pt idx="578">
                  <c:v>4.3284889999999998E-4</c:v>
                </c:pt>
                <c:pt idx="579">
                  <c:v>4.3306349999999998E-4</c:v>
                </c:pt>
                <c:pt idx="580">
                  <c:v>4.3280119999999998E-4</c:v>
                </c:pt>
                <c:pt idx="581">
                  <c:v>4.3308730000000002E-4</c:v>
                </c:pt>
                <c:pt idx="582">
                  <c:v>4.317999E-4</c:v>
                </c:pt>
                <c:pt idx="583">
                  <c:v>4.2946340000000002E-4</c:v>
                </c:pt>
                <c:pt idx="584">
                  <c:v>4.308224E-4</c:v>
                </c:pt>
                <c:pt idx="585">
                  <c:v>4.314899E-4</c:v>
                </c:pt>
                <c:pt idx="586">
                  <c:v>4.3029789999999999E-4</c:v>
                </c:pt>
                <c:pt idx="587">
                  <c:v>4.3125150000000002E-4</c:v>
                </c:pt>
                <c:pt idx="588">
                  <c:v>4.3509009999999999E-4</c:v>
                </c:pt>
                <c:pt idx="589">
                  <c:v>4.3694969999999997E-4</c:v>
                </c:pt>
                <c:pt idx="590">
                  <c:v>4.3478009999999999E-4</c:v>
                </c:pt>
                <c:pt idx="591">
                  <c:v>4.3210980000000002E-4</c:v>
                </c:pt>
                <c:pt idx="592">
                  <c:v>4.3218139999999999E-4</c:v>
                </c:pt>
                <c:pt idx="593">
                  <c:v>4.3127539999999998E-4</c:v>
                </c:pt>
                <c:pt idx="594">
                  <c:v>4.315853E-4</c:v>
                </c:pt>
                <c:pt idx="595">
                  <c:v>4.3232440000000002E-4</c:v>
                </c:pt>
                <c:pt idx="596">
                  <c:v>4.3540000000000001E-4</c:v>
                </c:pt>
                <c:pt idx="597">
                  <c:v>4.3854709999999999E-4</c:v>
                </c:pt>
                <c:pt idx="598">
                  <c:v>4.4031140000000001E-4</c:v>
                </c:pt>
                <c:pt idx="599">
                  <c:v>4.417658E-4</c:v>
                </c:pt>
                <c:pt idx="600">
                  <c:v>4.3923850000000001E-4</c:v>
                </c:pt>
                <c:pt idx="601">
                  <c:v>4.3933390000000001E-4</c:v>
                </c:pt>
                <c:pt idx="602">
                  <c:v>4.4004919999999999E-4</c:v>
                </c:pt>
                <c:pt idx="603">
                  <c:v>4.4209959999999998E-4</c:v>
                </c:pt>
                <c:pt idx="604">
                  <c:v>4.4448380000000002E-4</c:v>
                </c:pt>
                <c:pt idx="605">
                  <c:v>4.4755940000000002E-4</c:v>
                </c:pt>
                <c:pt idx="606">
                  <c:v>4.5144560000000001E-4</c:v>
                </c:pt>
                <c:pt idx="607">
                  <c:v>4.5902729999999997E-4</c:v>
                </c:pt>
                <c:pt idx="608">
                  <c:v>4.6772959999999999E-4</c:v>
                </c:pt>
                <c:pt idx="609">
                  <c:v>4.7428610000000001E-4</c:v>
                </c:pt>
                <c:pt idx="610">
                  <c:v>4.8072339999999999E-4</c:v>
                </c:pt>
                <c:pt idx="611">
                  <c:v>4.9142840000000005E-4</c:v>
                </c:pt>
                <c:pt idx="612">
                  <c:v>5.0017829999999999E-4</c:v>
                </c:pt>
                <c:pt idx="613">
                  <c:v>5.0740240000000003E-4</c:v>
                </c:pt>
                <c:pt idx="614">
                  <c:v>5.2049159999999998E-4</c:v>
                </c:pt>
                <c:pt idx="615">
                  <c:v>5.2864549999999996E-4</c:v>
                </c:pt>
                <c:pt idx="616">
                  <c:v>5.3920750000000005E-4</c:v>
                </c:pt>
                <c:pt idx="617">
                  <c:v>5.5046079999999996E-4</c:v>
                </c:pt>
                <c:pt idx="618">
                  <c:v>5.6428909999999997E-4</c:v>
                </c:pt>
                <c:pt idx="619">
                  <c:v>5.7430269999999997E-4</c:v>
                </c:pt>
                <c:pt idx="620">
                  <c:v>5.818129E-4</c:v>
                </c:pt>
                <c:pt idx="621">
                  <c:v>5.9018139999999998E-4</c:v>
                </c:pt>
                <c:pt idx="622">
                  <c:v>5.9642790000000005E-4</c:v>
                </c:pt>
                <c:pt idx="623">
                  <c:v>6.0269830000000003E-4</c:v>
                </c:pt>
                <c:pt idx="624">
                  <c:v>6.1013699999999996E-4</c:v>
                </c:pt>
                <c:pt idx="625">
                  <c:v>6.1705110000000001E-4</c:v>
                </c:pt>
                <c:pt idx="626">
                  <c:v>6.2377449999999996E-4</c:v>
                </c:pt>
                <c:pt idx="627">
                  <c:v>6.2761309999999999E-4</c:v>
                </c:pt>
                <c:pt idx="628">
                  <c:v>6.332159E-4</c:v>
                </c:pt>
                <c:pt idx="629">
                  <c:v>6.3612460000000005E-4</c:v>
                </c:pt>
                <c:pt idx="630">
                  <c:v>6.3590999999999995E-4</c:v>
                </c:pt>
                <c:pt idx="631">
                  <c:v>6.3707830000000001E-4</c:v>
                </c:pt>
                <c:pt idx="632">
                  <c:v>6.3669680000000002E-4</c:v>
                </c:pt>
                <c:pt idx="633">
                  <c:v>6.3424110000000005E-4</c:v>
                </c:pt>
                <c:pt idx="634">
                  <c:v>6.3045020000000002E-4</c:v>
                </c:pt>
                <c:pt idx="635">
                  <c:v>6.272793E-4</c:v>
                </c:pt>
                <c:pt idx="636">
                  <c:v>6.2179569999999999E-4</c:v>
                </c:pt>
                <c:pt idx="637">
                  <c:v>6.1476230000000003E-4</c:v>
                </c:pt>
                <c:pt idx="638">
                  <c:v>6.0989859999999998E-4</c:v>
                </c:pt>
                <c:pt idx="639">
                  <c:v>5.9897900000000003E-4</c:v>
                </c:pt>
                <c:pt idx="640">
                  <c:v>5.8679580000000004E-4</c:v>
                </c:pt>
                <c:pt idx="641">
                  <c:v>5.7725910000000003E-4</c:v>
                </c:pt>
                <c:pt idx="642">
                  <c:v>5.6877139999999995E-4</c:v>
                </c:pt>
                <c:pt idx="643">
                  <c:v>5.5639739999999995E-4</c:v>
                </c:pt>
                <c:pt idx="644">
                  <c:v>5.4559710000000002E-4</c:v>
                </c:pt>
                <c:pt idx="645">
                  <c:v>5.3911210000000005E-4</c:v>
                </c:pt>
                <c:pt idx="646">
                  <c:v>5.3098200000000005E-4</c:v>
                </c:pt>
                <c:pt idx="647">
                  <c:v>5.2318570000000003E-4</c:v>
                </c:pt>
                <c:pt idx="648">
                  <c:v>5.1822659999999998E-4</c:v>
                </c:pt>
                <c:pt idx="649">
                  <c:v>5.1133630000000003E-4</c:v>
                </c:pt>
                <c:pt idx="650">
                  <c:v>5.0334930000000004E-4</c:v>
                </c:pt>
                <c:pt idx="651">
                  <c:v>4.9757960000000004E-4</c:v>
                </c:pt>
                <c:pt idx="652">
                  <c:v>4.9102309999999997E-4</c:v>
                </c:pt>
                <c:pt idx="653">
                  <c:v>4.8542019999999998E-4</c:v>
                </c:pt>
                <c:pt idx="654">
                  <c:v>4.8196319999999998E-4</c:v>
                </c:pt>
                <c:pt idx="655">
                  <c:v>4.7867299999999999E-4</c:v>
                </c:pt>
                <c:pt idx="656">
                  <c:v>4.761457E-4</c:v>
                </c:pt>
                <c:pt idx="657">
                  <c:v>4.714966E-4</c:v>
                </c:pt>
                <c:pt idx="658">
                  <c:v>4.6992300000000002E-4</c:v>
                </c:pt>
                <c:pt idx="659">
                  <c:v>4.6570299999999998E-4</c:v>
                </c:pt>
                <c:pt idx="660">
                  <c:v>4.622459E-4</c:v>
                </c:pt>
                <c:pt idx="661">
                  <c:v>4.5740599999999999E-4</c:v>
                </c:pt>
                <c:pt idx="662">
                  <c:v>4.5604709999999999E-4</c:v>
                </c:pt>
                <c:pt idx="663">
                  <c:v>4.5230390000000002E-4</c:v>
                </c:pt>
                <c:pt idx="664">
                  <c:v>4.4591429999999999E-4</c:v>
                </c:pt>
                <c:pt idx="665">
                  <c:v>4.4565199999999999E-4</c:v>
                </c:pt>
                <c:pt idx="666">
                  <c:v>4.4431689999999997E-4</c:v>
                </c:pt>
                <c:pt idx="667">
                  <c:v>4.417181E-4</c:v>
                </c:pt>
                <c:pt idx="668">
                  <c:v>4.4138430000000001E-4</c:v>
                </c:pt>
                <c:pt idx="669">
                  <c:v>4.404783E-4</c:v>
                </c:pt>
                <c:pt idx="670">
                  <c:v>4.3740270000000001E-4</c:v>
                </c:pt>
                <c:pt idx="671">
                  <c:v>4.3296810000000003E-4</c:v>
                </c:pt>
                <c:pt idx="672">
                  <c:v>4.3132309999999998E-4</c:v>
                </c:pt>
                <c:pt idx="673">
                  <c:v>4.2960639999999999E-4</c:v>
                </c:pt>
                <c:pt idx="674">
                  <c:v>4.299641E-4</c:v>
                </c:pt>
                <c:pt idx="675">
                  <c:v>4.297495E-4</c:v>
                </c:pt>
                <c:pt idx="676">
                  <c:v>4.2958260000000001E-4</c:v>
                </c:pt>
                <c:pt idx="677">
                  <c:v>4.3101309999999998E-4</c:v>
                </c:pt>
                <c:pt idx="678">
                  <c:v>4.3399330000000002E-4</c:v>
                </c:pt>
                <c:pt idx="679">
                  <c:v>4.3487549999999999E-4</c:v>
                </c:pt>
                <c:pt idx="680">
                  <c:v>4.3396949999999999E-4</c:v>
                </c:pt>
                <c:pt idx="681">
                  <c:v>4.3432710000000001E-4</c:v>
                </c:pt>
                <c:pt idx="682">
                  <c:v>4.3668750000000001E-4</c:v>
                </c:pt>
                <c:pt idx="683">
                  <c:v>4.3900010000000003E-4</c:v>
                </c:pt>
                <c:pt idx="684">
                  <c:v>4.3978689999999999E-4</c:v>
                </c:pt>
                <c:pt idx="685">
                  <c:v>4.4064519999999999E-4</c:v>
                </c:pt>
                <c:pt idx="686">
                  <c:v>4.4319630000000002E-4</c:v>
                </c:pt>
                <c:pt idx="687">
                  <c:v>4.4481749999999997E-4</c:v>
                </c:pt>
                <c:pt idx="688">
                  <c:v>4.3537619999999997E-4</c:v>
                </c:pt>
                <c:pt idx="689">
                  <c:v>4.1522979999999998E-4</c:v>
                </c:pt>
                <c:pt idx="690">
                  <c:v>3.87907E-4</c:v>
                </c:pt>
                <c:pt idx="691">
                  <c:v>3.593445E-4</c:v>
                </c:pt>
                <c:pt idx="692">
                  <c:v>3.2882689999999998E-4</c:v>
                </c:pt>
                <c:pt idx="693">
                  <c:v>3.0295849999999999E-4</c:v>
                </c:pt>
                <c:pt idx="694">
                  <c:v>2.881289E-4</c:v>
                </c:pt>
                <c:pt idx="695">
                  <c:v>2.8069020000000001E-4</c:v>
                </c:pt>
                <c:pt idx="696">
                  <c:v>2.9749870000000001E-4</c:v>
                </c:pt>
                <c:pt idx="697">
                  <c:v>3.4930710000000002E-4</c:v>
                </c:pt>
                <c:pt idx="698">
                  <c:v>4.3883319999999998E-4</c:v>
                </c:pt>
                <c:pt idx="699">
                  <c:v>5.578518E-4</c:v>
                </c:pt>
                <c:pt idx="700">
                  <c:v>7.0199970000000005E-4</c:v>
                </c:pt>
                <c:pt idx="701">
                  <c:v>8.693218E-4</c:v>
                </c:pt>
                <c:pt idx="702">
                  <c:v>1.05145E-3</c:v>
                </c:pt>
                <c:pt idx="703">
                  <c:v>1.242089E-3</c:v>
                </c:pt>
                <c:pt idx="704">
                  <c:v>1.43373E-3</c:v>
                </c:pt>
                <c:pt idx="705">
                  <c:v>1.614618E-3</c:v>
                </c:pt>
                <c:pt idx="706">
                  <c:v>1.766849E-3</c:v>
                </c:pt>
                <c:pt idx="707">
                  <c:v>1.870179E-3</c:v>
                </c:pt>
                <c:pt idx="708">
                  <c:v>1.9086120000000001E-3</c:v>
                </c:pt>
                <c:pt idx="709">
                  <c:v>1.850104E-3</c:v>
                </c:pt>
                <c:pt idx="710">
                  <c:v>1.679182E-3</c:v>
                </c:pt>
                <c:pt idx="711">
                  <c:v>1.426816E-3</c:v>
                </c:pt>
                <c:pt idx="712">
                  <c:v>1.1559249999999999E-3</c:v>
                </c:pt>
                <c:pt idx="713">
                  <c:v>9.1404910000000004E-4</c:v>
                </c:pt>
                <c:pt idx="714">
                  <c:v>7.1325299999999996E-4</c:v>
                </c:pt>
                <c:pt idx="715">
                  <c:v>5.5220129999999999E-4</c:v>
                </c:pt>
                <c:pt idx="716">
                  <c:v>4.2905809999999999E-4</c:v>
                </c:pt>
                <c:pt idx="717">
                  <c:v>3.3104420000000002E-4</c:v>
                </c:pt>
                <c:pt idx="718">
                  <c:v>2.5999550000000001E-4</c:v>
                </c:pt>
                <c:pt idx="719">
                  <c:v>2.0399090000000001E-4</c:v>
                </c:pt>
                <c:pt idx="720">
                  <c:v>1.6586779999999999E-4</c:v>
                </c:pt>
                <c:pt idx="721">
                  <c:v>1.474619E-4</c:v>
                </c:pt>
                <c:pt idx="722">
                  <c:v>1.395464E-4</c:v>
                </c:pt>
                <c:pt idx="723">
                  <c:v>1.3873579999999999E-4</c:v>
                </c:pt>
                <c:pt idx="724">
                  <c:v>1.4600750000000001E-4</c:v>
                </c:pt>
                <c:pt idx="725">
                  <c:v>1.611948E-4</c:v>
                </c:pt>
                <c:pt idx="726">
                  <c:v>1.8727779999999999E-4</c:v>
                </c:pt>
                <c:pt idx="727">
                  <c:v>2.1922590000000001E-4</c:v>
                </c:pt>
                <c:pt idx="728">
                  <c:v>2.5892260000000001E-4</c:v>
                </c:pt>
                <c:pt idx="729">
                  <c:v>2.9766560000000001E-4</c:v>
                </c:pt>
                <c:pt idx="730">
                  <c:v>3.3319000000000003E-4</c:v>
                </c:pt>
                <c:pt idx="731">
                  <c:v>3.621578E-4</c:v>
                </c:pt>
                <c:pt idx="732">
                  <c:v>3.8642880000000002E-4</c:v>
                </c:pt>
                <c:pt idx="733">
                  <c:v>4.0411949999999999E-4</c:v>
                </c:pt>
                <c:pt idx="734">
                  <c:v>4.196882E-4</c:v>
                </c:pt>
                <c:pt idx="735">
                  <c:v>4.307747E-4</c:v>
                </c:pt>
                <c:pt idx="736">
                  <c:v>4.3468480000000002E-4</c:v>
                </c:pt>
                <c:pt idx="737">
                  <c:v>4.3995379999999998E-4</c:v>
                </c:pt>
                <c:pt idx="738">
                  <c:v>4.4572349999999998E-4</c:v>
                </c:pt>
                <c:pt idx="739">
                  <c:v>4.5046810000000002E-4</c:v>
                </c:pt>
                <c:pt idx="740">
                  <c:v>4.5297149999999999E-4</c:v>
                </c:pt>
                <c:pt idx="741">
                  <c:v>4.5654769999999999E-4</c:v>
                </c:pt>
                <c:pt idx="742">
                  <c:v>4.6010019999999998E-4</c:v>
                </c:pt>
                <c:pt idx="743">
                  <c:v>4.6286580000000002E-4</c:v>
                </c:pt>
                <c:pt idx="744">
                  <c:v>4.6448710000000001E-4</c:v>
                </c:pt>
                <c:pt idx="745">
                  <c:v>4.6839709999999999E-4</c:v>
                </c:pt>
                <c:pt idx="746">
                  <c:v>4.7059059999999999E-4</c:v>
                </c:pt>
                <c:pt idx="747">
                  <c:v>4.7245030000000001E-4</c:v>
                </c:pt>
                <c:pt idx="748">
                  <c:v>4.7857759999999998E-4</c:v>
                </c:pt>
                <c:pt idx="749">
                  <c:v>4.8224930000000002E-4</c:v>
                </c:pt>
                <c:pt idx="750">
                  <c:v>4.8377510000000002E-4</c:v>
                </c:pt>
                <c:pt idx="751">
                  <c:v>4.8384669999999998E-4</c:v>
                </c:pt>
                <c:pt idx="752">
                  <c:v>4.883528E-4</c:v>
                </c:pt>
                <c:pt idx="753">
                  <c:v>4.8925879999999996E-4</c:v>
                </c:pt>
                <c:pt idx="754">
                  <c:v>4.8954490000000005E-4</c:v>
                </c:pt>
                <c:pt idx="755">
                  <c:v>4.9490929999999997E-4</c:v>
                </c:pt>
                <c:pt idx="756">
                  <c:v>4.9993990000000001E-4</c:v>
                </c:pt>
                <c:pt idx="757">
                  <c:v>5.0377850000000004E-4</c:v>
                </c:pt>
                <c:pt idx="758">
                  <c:v>5.0759320000000004E-4</c:v>
                </c:pt>
                <c:pt idx="759">
                  <c:v>5.1281449999999995E-4</c:v>
                </c:pt>
                <c:pt idx="760">
                  <c:v>5.1665309999999998E-4</c:v>
                </c:pt>
                <c:pt idx="761">
                  <c:v>5.2020549999999999E-4</c:v>
                </c:pt>
                <c:pt idx="762">
                  <c:v>5.2263739999999998E-4</c:v>
                </c:pt>
                <c:pt idx="763">
                  <c:v>5.2552220000000001E-4</c:v>
                </c:pt>
                <c:pt idx="764">
                  <c:v>5.3157810000000003E-4</c:v>
                </c:pt>
                <c:pt idx="765">
                  <c:v>5.3768160000000002E-4</c:v>
                </c:pt>
                <c:pt idx="766">
                  <c:v>5.4295060000000004E-4</c:v>
                </c:pt>
                <c:pt idx="767">
                  <c:v>5.5046079999999996E-4</c:v>
                </c:pt>
                <c:pt idx="768">
                  <c:v>5.5887700000000005E-4</c:v>
                </c:pt>
                <c:pt idx="769">
                  <c:v>5.6390759999999998E-4</c:v>
                </c:pt>
                <c:pt idx="770">
                  <c:v>5.6960579999999999E-4</c:v>
                </c:pt>
                <c:pt idx="771">
                  <c:v>5.7454109999999995E-4</c:v>
                </c:pt>
                <c:pt idx="772">
                  <c:v>5.8178899999999998E-4</c:v>
                </c:pt>
                <c:pt idx="773">
                  <c:v>5.8870319999999995E-4</c:v>
                </c:pt>
                <c:pt idx="774">
                  <c:v>5.9561729999999999E-4</c:v>
                </c:pt>
                <c:pt idx="775">
                  <c:v>6.037951E-4</c:v>
                </c:pt>
                <c:pt idx="776">
                  <c:v>6.0937399999999998E-4</c:v>
                </c:pt>
                <c:pt idx="777">
                  <c:v>6.1655040000000003E-4</c:v>
                </c:pt>
                <c:pt idx="778">
                  <c:v>6.2606330000000005E-4</c:v>
                </c:pt>
                <c:pt idx="779">
                  <c:v>6.3607690000000005E-4</c:v>
                </c:pt>
                <c:pt idx="780">
                  <c:v>6.4756869999999997E-4</c:v>
                </c:pt>
                <c:pt idx="781">
                  <c:v>6.5653320000000001E-4</c:v>
                </c:pt>
                <c:pt idx="782">
                  <c:v>6.6406729999999995E-4</c:v>
                </c:pt>
                <c:pt idx="783">
                  <c:v>6.7408080000000003E-4</c:v>
                </c:pt>
                <c:pt idx="784">
                  <c:v>6.8423750000000004E-4</c:v>
                </c:pt>
                <c:pt idx="785">
                  <c:v>6.9389340000000003E-4</c:v>
                </c:pt>
                <c:pt idx="786">
                  <c:v>7.0426460000000001E-4</c:v>
                </c:pt>
                <c:pt idx="787">
                  <c:v>7.1511269999999997E-4</c:v>
                </c:pt>
                <c:pt idx="788">
                  <c:v>7.2607990000000001E-4</c:v>
                </c:pt>
                <c:pt idx="789">
                  <c:v>7.3513980000000005E-4</c:v>
                </c:pt>
                <c:pt idx="790">
                  <c:v>7.4946880000000004E-4</c:v>
                </c:pt>
                <c:pt idx="791">
                  <c:v>7.6274869999999996E-4</c:v>
                </c:pt>
                <c:pt idx="792">
                  <c:v>7.7233309999999997E-4</c:v>
                </c:pt>
                <c:pt idx="793">
                  <c:v>7.8158380000000003E-4</c:v>
                </c:pt>
                <c:pt idx="794">
                  <c:v>7.9560280000000002E-4</c:v>
                </c:pt>
                <c:pt idx="795">
                  <c:v>8.1174369999999999E-4</c:v>
                </c:pt>
                <c:pt idx="796">
                  <c:v>8.2218649999999999E-4</c:v>
                </c:pt>
                <c:pt idx="797">
                  <c:v>8.3215239999999998E-4</c:v>
                </c:pt>
                <c:pt idx="798">
                  <c:v>8.4743500000000001E-4</c:v>
                </c:pt>
                <c:pt idx="799">
                  <c:v>8.6033340000000005E-4</c:v>
                </c:pt>
                <c:pt idx="800">
                  <c:v>8.7039470000000005E-4</c:v>
                </c:pt>
                <c:pt idx="801">
                  <c:v>8.8019369999999995E-4</c:v>
                </c:pt>
                <c:pt idx="802">
                  <c:v>8.9106560000000001E-4</c:v>
                </c:pt>
                <c:pt idx="803">
                  <c:v>9.0096000000000002E-4</c:v>
                </c:pt>
                <c:pt idx="804">
                  <c:v>9.111643E-4</c:v>
                </c:pt>
                <c:pt idx="805">
                  <c:v>9.2232230000000004E-4</c:v>
                </c:pt>
                <c:pt idx="806">
                  <c:v>9.3357559999999995E-4</c:v>
                </c:pt>
                <c:pt idx="807">
                  <c:v>9.4399450000000004E-4</c:v>
                </c:pt>
                <c:pt idx="808">
                  <c:v>9.5458030000000001E-4</c:v>
                </c:pt>
                <c:pt idx="809">
                  <c:v>9.6426010000000002E-4</c:v>
                </c:pt>
                <c:pt idx="810">
                  <c:v>9.6948149999999996E-4</c:v>
                </c:pt>
                <c:pt idx="811">
                  <c:v>9.7448830000000002E-4</c:v>
                </c:pt>
                <c:pt idx="812">
                  <c:v>9.8066329999999999E-4</c:v>
                </c:pt>
                <c:pt idx="813">
                  <c:v>9.826422E-4</c:v>
                </c:pt>
                <c:pt idx="814">
                  <c:v>9.8600389999999993E-4</c:v>
                </c:pt>
                <c:pt idx="815">
                  <c:v>9.862661E-4</c:v>
                </c:pt>
                <c:pt idx="816">
                  <c:v>9.8521710000000007E-4</c:v>
                </c:pt>
                <c:pt idx="817">
                  <c:v>9.8843569999999999E-4</c:v>
                </c:pt>
                <c:pt idx="818">
                  <c:v>9.8624229999999991E-4</c:v>
                </c:pt>
                <c:pt idx="819">
                  <c:v>9.8147389999999994E-4</c:v>
                </c:pt>
                <c:pt idx="820">
                  <c:v>9.765148E-4</c:v>
                </c:pt>
                <c:pt idx="821">
                  <c:v>9.6919539999999998E-4</c:v>
                </c:pt>
                <c:pt idx="822">
                  <c:v>9.6437930000000001E-4</c:v>
                </c:pt>
                <c:pt idx="823">
                  <c:v>9.5558169999999997E-4</c:v>
                </c:pt>
                <c:pt idx="824">
                  <c:v>9.4590189999999995E-4</c:v>
                </c:pt>
                <c:pt idx="825">
                  <c:v>9.3593599999999995E-4</c:v>
                </c:pt>
                <c:pt idx="826">
                  <c:v>9.2675690000000002E-4</c:v>
                </c:pt>
                <c:pt idx="827">
                  <c:v>9.1533659999999998E-4</c:v>
                </c:pt>
                <c:pt idx="828">
                  <c:v>9.0546609999999999E-4</c:v>
                </c:pt>
                <c:pt idx="829">
                  <c:v>8.9175699999999997E-4</c:v>
                </c:pt>
                <c:pt idx="830">
                  <c:v>8.7533000000000001E-4</c:v>
                </c:pt>
                <c:pt idx="831">
                  <c:v>8.6171629999999999E-4</c:v>
                </c:pt>
                <c:pt idx="832">
                  <c:v>8.4757799999999998E-4</c:v>
                </c:pt>
                <c:pt idx="833">
                  <c:v>8.3048340000000005E-4</c:v>
                </c:pt>
                <c:pt idx="834">
                  <c:v>8.1417559999999998E-4</c:v>
                </c:pt>
                <c:pt idx="835">
                  <c:v>7.997751E-4</c:v>
                </c:pt>
                <c:pt idx="836">
                  <c:v>7.8296660000000005E-4</c:v>
                </c:pt>
                <c:pt idx="837">
                  <c:v>7.6797010000000001E-4</c:v>
                </c:pt>
                <c:pt idx="838">
                  <c:v>7.5547699999999995E-4</c:v>
                </c:pt>
                <c:pt idx="839">
                  <c:v>7.3900219999999996E-4</c:v>
                </c:pt>
                <c:pt idx="840">
                  <c:v>7.223129E-4</c:v>
                </c:pt>
                <c:pt idx="841">
                  <c:v>7.0843700000000002E-4</c:v>
                </c:pt>
                <c:pt idx="842">
                  <c:v>6.9367889999999996E-4</c:v>
                </c:pt>
                <c:pt idx="843">
                  <c:v>6.768942E-4</c:v>
                </c:pt>
                <c:pt idx="844">
                  <c:v>6.6416260000000003E-4</c:v>
                </c:pt>
                <c:pt idx="845">
                  <c:v>6.513596E-4</c:v>
                </c:pt>
                <c:pt idx="846">
                  <c:v>6.3931939999999998E-4</c:v>
                </c:pt>
                <c:pt idx="847">
                  <c:v>6.2656400000000003E-4</c:v>
                </c:pt>
                <c:pt idx="848">
                  <c:v>6.1435700000000005E-4</c:v>
                </c:pt>
                <c:pt idx="849">
                  <c:v>6.056786E-4</c:v>
                </c:pt>
                <c:pt idx="850">
                  <c:v>5.9196949999999998E-4</c:v>
                </c:pt>
                <c:pt idx="851">
                  <c:v>5.7942870000000002E-4</c:v>
                </c:pt>
                <c:pt idx="852">
                  <c:v>5.6896210000000004E-4</c:v>
                </c:pt>
                <c:pt idx="853">
                  <c:v>5.5885310000000003E-4</c:v>
                </c:pt>
                <c:pt idx="854">
                  <c:v>5.4941180000000003E-4</c:v>
                </c:pt>
                <c:pt idx="855">
                  <c:v>5.3956510000000002E-4</c:v>
                </c:pt>
                <c:pt idx="856">
                  <c:v>5.2781110000000003E-4</c:v>
                </c:pt>
                <c:pt idx="857">
                  <c:v>5.2146910000000002E-4</c:v>
                </c:pt>
                <c:pt idx="858">
                  <c:v>5.1617619999999999E-4</c:v>
                </c:pt>
                <c:pt idx="859">
                  <c:v>5.0876139999999996E-4</c:v>
                </c:pt>
                <c:pt idx="860">
                  <c:v>5.0349240000000005E-4</c:v>
                </c:pt>
                <c:pt idx="861">
                  <c:v>4.9467089999999999E-4</c:v>
                </c:pt>
                <c:pt idx="862">
                  <c:v>4.8582550000000001E-4</c:v>
                </c:pt>
                <c:pt idx="863">
                  <c:v>4.7950739999999998E-4</c:v>
                </c:pt>
                <c:pt idx="864">
                  <c:v>4.7242639999999999E-4</c:v>
                </c:pt>
                <c:pt idx="865">
                  <c:v>4.68111E-4</c:v>
                </c:pt>
                <c:pt idx="866">
                  <c:v>4.6589370000000001E-4</c:v>
                </c:pt>
                <c:pt idx="867">
                  <c:v>4.591703E-4</c:v>
                </c:pt>
                <c:pt idx="868">
                  <c:v>4.5461649999999998E-4</c:v>
                </c:pt>
                <c:pt idx="869">
                  <c:v>4.5425890000000001E-4</c:v>
                </c:pt>
                <c:pt idx="870">
                  <c:v>4.5068259999999998E-4</c:v>
                </c:pt>
                <c:pt idx="871">
                  <c:v>4.4739250000000002E-4</c:v>
                </c:pt>
                <c:pt idx="872">
                  <c:v>4.4322010000000001E-4</c:v>
                </c:pt>
                <c:pt idx="873">
                  <c:v>4.3983459999999999E-4</c:v>
                </c:pt>
                <c:pt idx="874">
                  <c:v>4.3921470000000002E-4</c:v>
                </c:pt>
                <c:pt idx="875">
                  <c:v>4.3900010000000003E-4</c:v>
                </c:pt>
                <c:pt idx="876">
                  <c:v>4.3549540000000002E-4</c:v>
                </c:pt>
                <c:pt idx="877">
                  <c:v>4.3146610000000001E-4</c:v>
                </c:pt>
                <c:pt idx="878">
                  <c:v>4.3334960000000002E-4</c:v>
                </c:pt>
                <c:pt idx="879">
                  <c:v>4.357815E-4</c:v>
                </c:pt>
                <c:pt idx="880">
                  <c:v>4.336834E-4</c:v>
                </c:pt>
                <c:pt idx="881">
                  <c:v>4.305601E-4</c:v>
                </c:pt>
                <c:pt idx="882">
                  <c:v>4.304647E-4</c:v>
                </c:pt>
                <c:pt idx="883">
                  <c:v>4.2910579999999999E-4</c:v>
                </c:pt>
                <c:pt idx="884">
                  <c:v>4.2908189999999998E-4</c:v>
                </c:pt>
                <c:pt idx="885">
                  <c:v>4.2593479999999999E-4</c:v>
                </c:pt>
                <c:pt idx="886">
                  <c:v>4.2216779999999999E-4</c:v>
                </c:pt>
                <c:pt idx="887">
                  <c:v>4.220963E-4</c:v>
                </c:pt>
                <c:pt idx="888">
                  <c:v>4.218817E-4</c:v>
                </c:pt>
                <c:pt idx="889">
                  <c:v>4.2326450000000003E-4</c:v>
                </c:pt>
                <c:pt idx="890">
                  <c:v>4.2293069999999999E-4</c:v>
                </c:pt>
                <c:pt idx="891">
                  <c:v>4.2035580000000003E-4</c:v>
                </c:pt>
                <c:pt idx="892">
                  <c:v>4.208088E-4</c:v>
                </c:pt>
                <c:pt idx="893">
                  <c:v>4.2068960000000001E-4</c:v>
                </c:pt>
                <c:pt idx="894">
                  <c:v>4.2197699999999997E-4</c:v>
                </c:pt>
                <c:pt idx="895">
                  <c:v>4.2245390000000002E-4</c:v>
                </c:pt>
                <c:pt idx="896">
                  <c:v>4.2324069999999999E-4</c:v>
                </c:pt>
                <c:pt idx="897">
                  <c:v>4.2350290000000001E-4</c:v>
                </c:pt>
                <c:pt idx="898">
                  <c:v>4.2376520000000001E-4</c:v>
                </c:pt>
                <c:pt idx="899">
                  <c:v>4.2533870000000001E-4</c:v>
                </c:pt>
                <c:pt idx="900">
                  <c:v>4.257679E-4</c:v>
                </c:pt>
                <c:pt idx="901">
                  <c:v>4.2431350000000001E-4</c:v>
                </c:pt>
                <c:pt idx="902">
                  <c:v>4.239321E-4</c:v>
                </c:pt>
                <c:pt idx="903">
                  <c:v>4.2340759999999998E-4</c:v>
                </c:pt>
                <c:pt idx="904">
                  <c:v>4.2278770000000001E-4</c:v>
                </c:pt>
                <c:pt idx="905">
                  <c:v>4.247904E-4</c:v>
                </c:pt>
                <c:pt idx="906">
                  <c:v>4.2691229999999999E-4</c:v>
                </c:pt>
                <c:pt idx="907">
                  <c:v>4.2912959999999998E-4</c:v>
                </c:pt>
                <c:pt idx="908">
                  <c:v>4.3163300000000001E-4</c:v>
                </c:pt>
                <c:pt idx="909">
                  <c:v>4.3137070000000001E-4</c:v>
                </c:pt>
                <c:pt idx="910">
                  <c:v>4.2986869999999999E-4</c:v>
                </c:pt>
                <c:pt idx="911">
                  <c:v>4.2977329999999999E-4</c:v>
                </c:pt>
                <c:pt idx="912">
                  <c:v>4.3122769999999998E-4</c:v>
                </c:pt>
                <c:pt idx="913">
                  <c:v>4.305601E-4</c:v>
                </c:pt>
                <c:pt idx="914">
                  <c:v>4.2848590000000002E-4</c:v>
                </c:pt>
                <c:pt idx="915">
                  <c:v>4.2877200000000001E-4</c:v>
                </c:pt>
                <c:pt idx="916">
                  <c:v>4.299164E-4</c:v>
                </c:pt>
                <c:pt idx="917">
                  <c:v>4.3041709999999998E-4</c:v>
                </c:pt>
                <c:pt idx="918">
                  <c:v>4.3234829999999998E-4</c:v>
                </c:pt>
                <c:pt idx="919">
                  <c:v>4.3225289999999998E-4</c:v>
                </c:pt>
                <c:pt idx="920">
                  <c:v>4.3127539999999998E-4</c:v>
                </c:pt>
                <c:pt idx="921">
                  <c:v>4.3139460000000003E-4</c:v>
                </c:pt>
                <c:pt idx="922">
                  <c:v>4.3070320000000001E-4</c:v>
                </c:pt>
                <c:pt idx="923">
                  <c:v>4.2810439999999998E-4</c:v>
                </c:pt>
                <c:pt idx="924">
                  <c:v>4.2772289999999999E-4</c:v>
                </c:pt>
                <c:pt idx="925">
                  <c:v>4.286766E-4</c:v>
                </c:pt>
                <c:pt idx="926">
                  <c:v>4.2891499999999998E-4</c:v>
                </c:pt>
                <c:pt idx="927">
                  <c:v>4.2929650000000003E-4</c:v>
                </c:pt>
                <c:pt idx="928">
                  <c:v>4.3120380000000001E-4</c:v>
                </c:pt>
                <c:pt idx="929">
                  <c:v>4.3129920000000002E-4</c:v>
                </c:pt>
                <c:pt idx="930">
                  <c:v>4.3137070000000001E-4</c:v>
                </c:pt>
                <c:pt idx="931">
                  <c:v>4.2989249999999998E-4</c:v>
                </c:pt>
                <c:pt idx="932">
                  <c:v>4.2953490000000001E-4</c:v>
                </c:pt>
                <c:pt idx="933">
                  <c:v>4.2848590000000002E-4</c:v>
                </c:pt>
                <c:pt idx="934">
                  <c:v>4.2967800000000002E-4</c:v>
                </c:pt>
                <c:pt idx="935">
                  <c:v>4.2850970000000001E-4</c:v>
                </c:pt>
                <c:pt idx="936">
                  <c:v>4.2836669999999998E-4</c:v>
                </c:pt>
                <c:pt idx="937">
                  <c:v>4.2819979999999999E-4</c:v>
                </c:pt>
                <c:pt idx="938">
                  <c:v>4.2877200000000001E-4</c:v>
                </c:pt>
                <c:pt idx="939">
                  <c:v>4.3058400000000002E-4</c:v>
                </c:pt>
                <c:pt idx="940">
                  <c:v>4.2929650000000003E-4</c:v>
                </c:pt>
                <c:pt idx="941">
                  <c:v>4.2936800000000001E-4</c:v>
                </c:pt>
                <c:pt idx="942">
                  <c:v>4.2924880000000002E-4</c:v>
                </c:pt>
                <c:pt idx="943">
                  <c:v>4.2803289999999999E-4</c:v>
                </c:pt>
                <c:pt idx="944">
                  <c:v>4.2767519999999999E-4</c:v>
                </c:pt>
                <c:pt idx="945">
                  <c:v>4.294872E-4</c:v>
                </c:pt>
                <c:pt idx="946">
                  <c:v>4.2967800000000002E-4</c:v>
                </c:pt>
                <c:pt idx="947">
                  <c:v>4.2936800000000001E-4</c:v>
                </c:pt>
                <c:pt idx="948">
                  <c:v>4.2946340000000002E-4</c:v>
                </c:pt>
                <c:pt idx="949">
                  <c:v>4.3089389999999999E-4</c:v>
                </c:pt>
                <c:pt idx="950">
                  <c:v>4.308224E-4</c:v>
                </c:pt>
                <c:pt idx="951">
                  <c:v>4.3089389999999999E-4</c:v>
                </c:pt>
                <c:pt idx="952">
                  <c:v>4.3089389999999999E-4</c:v>
                </c:pt>
                <c:pt idx="953">
                  <c:v>4.2891499999999998E-4</c:v>
                </c:pt>
                <c:pt idx="954">
                  <c:v>4.2812820000000002E-4</c:v>
                </c:pt>
                <c:pt idx="955">
                  <c:v>4.2953490000000001E-4</c:v>
                </c:pt>
                <c:pt idx="956">
                  <c:v>4.2908189999999998E-4</c:v>
                </c:pt>
                <c:pt idx="957">
                  <c:v>4.2877200000000001E-4</c:v>
                </c:pt>
                <c:pt idx="958">
                  <c:v>4.315853E-4</c:v>
                </c:pt>
                <c:pt idx="959">
                  <c:v>4.3241980000000002E-4</c:v>
                </c:pt>
                <c:pt idx="960">
                  <c:v>4.3048860000000002E-4</c:v>
                </c:pt>
                <c:pt idx="961">
                  <c:v>4.3096539999999998E-4</c:v>
                </c:pt>
                <c:pt idx="962">
                  <c:v>4.3117999999999997E-4</c:v>
                </c:pt>
                <c:pt idx="963">
                  <c:v>4.3146610000000001E-4</c:v>
                </c:pt>
                <c:pt idx="964">
                  <c:v>4.3005940000000002E-4</c:v>
                </c:pt>
                <c:pt idx="965">
                  <c:v>4.27556E-4</c:v>
                </c:pt>
                <c:pt idx="966">
                  <c:v>4.2719840000000003E-4</c:v>
                </c:pt>
                <c:pt idx="967">
                  <c:v>4.2901039999999999E-4</c:v>
                </c:pt>
                <c:pt idx="968">
                  <c:v>4.3087010000000001E-4</c:v>
                </c:pt>
                <c:pt idx="969">
                  <c:v>4.3208599999999998E-4</c:v>
                </c:pt>
                <c:pt idx="970">
                  <c:v>4.3113230000000003E-4</c:v>
                </c:pt>
                <c:pt idx="971">
                  <c:v>4.3070320000000001E-4</c:v>
                </c:pt>
                <c:pt idx="972">
                  <c:v>4.2994019999999998E-4</c:v>
                </c:pt>
                <c:pt idx="973">
                  <c:v>4.3001170000000002E-4</c:v>
                </c:pt>
                <c:pt idx="974">
                  <c:v>4.3008329999999999E-4</c:v>
                </c:pt>
                <c:pt idx="975">
                  <c:v>4.2982099999999999E-4</c:v>
                </c:pt>
                <c:pt idx="976">
                  <c:v>4.2910579999999999E-4</c:v>
                </c:pt>
                <c:pt idx="977">
                  <c:v>4.3053630000000002E-4</c:v>
                </c:pt>
                <c:pt idx="978">
                  <c:v>4.317522E-4</c:v>
                </c:pt>
                <c:pt idx="979">
                  <c:v>4.3263440000000002E-4</c:v>
                </c:pt>
                <c:pt idx="980">
                  <c:v>4.320145E-4</c:v>
                </c:pt>
                <c:pt idx="981">
                  <c:v>4.3137070000000001E-4</c:v>
                </c:pt>
                <c:pt idx="982">
                  <c:v>4.3010709999999997E-4</c:v>
                </c:pt>
                <c:pt idx="983">
                  <c:v>4.2910579999999999E-4</c:v>
                </c:pt>
                <c:pt idx="984">
                  <c:v>4.285812E-4</c:v>
                </c:pt>
                <c:pt idx="985">
                  <c:v>4.2722229999999999E-4</c:v>
                </c:pt>
                <c:pt idx="986">
                  <c:v>4.2793749999999999E-4</c:v>
                </c:pt>
                <c:pt idx="987">
                  <c:v>4.2836669999999998E-4</c:v>
                </c:pt>
                <c:pt idx="988">
                  <c:v>4.3125150000000002E-4</c:v>
                </c:pt>
                <c:pt idx="989">
                  <c:v>4.3113230000000003E-4</c:v>
                </c:pt>
                <c:pt idx="990">
                  <c:v>4.2886729999999998E-4</c:v>
                </c:pt>
                <c:pt idx="991">
                  <c:v>4.2915340000000002E-4</c:v>
                </c:pt>
                <c:pt idx="992">
                  <c:v>4.3044090000000001E-4</c:v>
                </c:pt>
                <c:pt idx="993">
                  <c:v>4.2879579999999999E-4</c:v>
                </c:pt>
                <c:pt idx="994">
                  <c:v>4.2726990000000001E-4</c:v>
                </c:pt>
                <c:pt idx="995">
                  <c:v>4.2929650000000003E-4</c:v>
                </c:pt>
                <c:pt idx="996">
                  <c:v>4.2910579999999999E-4</c:v>
                </c:pt>
                <c:pt idx="997">
                  <c:v>4.3065550000000001E-4</c:v>
                </c:pt>
                <c:pt idx="998">
                  <c:v>4.3258670000000002E-4</c:v>
                </c:pt>
                <c:pt idx="999">
                  <c:v>4.317522E-4</c:v>
                </c:pt>
                <c:pt idx="1000">
                  <c:v>4.3120380000000001E-4</c:v>
                </c:pt>
                <c:pt idx="1001">
                  <c:v>4.3058400000000002E-4</c:v>
                </c:pt>
                <c:pt idx="1002">
                  <c:v>4.3013099999999999E-4</c:v>
                </c:pt>
                <c:pt idx="1003">
                  <c:v>4.2924880000000002E-4</c:v>
                </c:pt>
                <c:pt idx="1004">
                  <c:v>4.2922499999999998E-4</c:v>
                </c:pt>
                <c:pt idx="1005">
                  <c:v>4.2998789999999998E-4</c:v>
                </c:pt>
                <c:pt idx="1006">
                  <c:v>4.3063159999999999E-4</c:v>
                </c:pt>
                <c:pt idx="1007">
                  <c:v>4.2998789999999998E-4</c:v>
                </c:pt>
                <c:pt idx="1008">
                  <c:v>4.3156150000000002E-4</c:v>
                </c:pt>
                <c:pt idx="1009">
                  <c:v>4.3070320000000001E-4</c:v>
                </c:pt>
                <c:pt idx="1010">
                  <c:v>4.2967800000000002E-4</c:v>
                </c:pt>
                <c:pt idx="1011">
                  <c:v>4.2967800000000002E-4</c:v>
                </c:pt>
                <c:pt idx="1012">
                  <c:v>4.3032170000000002E-4</c:v>
                </c:pt>
                <c:pt idx="1013">
                  <c:v>4.2939189999999998E-4</c:v>
                </c:pt>
                <c:pt idx="1014">
                  <c:v>4.2958260000000001E-4</c:v>
                </c:pt>
                <c:pt idx="1015">
                  <c:v>4.3015479999999998E-4</c:v>
                </c:pt>
                <c:pt idx="1016">
                  <c:v>4.3008329999999999E-4</c:v>
                </c:pt>
                <c:pt idx="1017">
                  <c:v>4.2920110000000002E-4</c:v>
                </c:pt>
                <c:pt idx="1018">
                  <c:v>4.3060780000000001E-4</c:v>
                </c:pt>
                <c:pt idx="1019">
                  <c:v>4.3106079999999998E-4</c:v>
                </c:pt>
                <c:pt idx="1020">
                  <c:v>4.3015479999999998E-4</c:v>
                </c:pt>
                <c:pt idx="1021">
                  <c:v>4.2986869999999999E-4</c:v>
                </c:pt>
                <c:pt idx="1022">
                  <c:v>4.3044090000000001E-4</c:v>
                </c:pt>
                <c:pt idx="1023">
                  <c:v>4.2829510000000001E-4</c:v>
                </c:pt>
                <c:pt idx="1024">
                  <c:v>4.2877200000000001E-4</c:v>
                </c:pt>
                <c:pt idx="1025">
                  <c:v>4.2879579999999999E-4</c:v>
                </c:pt>
                <c:pt idx="1026">
                  <c:v>4.2963030000000001E-4</c:v>
                </c:pt>
                <c:pt idx="1027">
                  <c:v>4.2979720000000001E-4</c:v>
                </c:pt>
                <c:pt idx="1028">
                  <c:v>4.3036940000000003E-4</c:v>
                </c:pt>
                <c:pt idx="1029">
                  <c:v>4.3101309999999998E-4</c:v>
                </c:pt>
                <c:pt idx="1030">
                  <c:v>4.3060780000000001E-4</c:v>
                </c:pt>
                <c:pt idx="1031">
                  <c:v>4.3208599999999998E-4</c:v>
                </c:pt>
                <c:pt idx="1032">
                  <c:v>4.3084619999999999E-4</c:v>
                </c:pt>
                <c:pt idx="1033">
                  <c:v>4.2796130000000003E-4</c:v>
                </c:pt>
                <c:pt idx="1034">
                  <c:v>4.2788979999999998E-4</c:v>
                </c:pt>
                <c:pt idx="1035">
                  <c:v>4.2932030000000001E-4</c:v>
                </c:pt>
                <c:pt idx="1036">
                  <c:v>4.2915340000000002E-4</c:v>
                </c:pt>
                <c:pt idx="1037">
                  <c:v>4.2929650000000003E-4</c:v>
                </c:pt>
                <c:pt idx="1038">
                  <c:v>4.3113230000000003E-4</c:v>
                </c:pt>
                <c:pt idx="1039">
                  <c:v>4.315853E-4</c:v>
                </c:pt>
                <c:pt idx="1040">
                  <c:v>4.3010709999999997E-4</c:v>
                </c:pt>
                <c:pt idx="1041">
                  <c:v>4.2929650000000003E-4</c:v>
                </c:pt>
                <c:pt idx="1042">
                  <c:v>4.3029789999999999E-4</c:v>
                </c:pt>
                <c:pt idx="1043">
                  <c:v>4.2915340000000002E-4</c:v>
                </c:pt>
                <c:pt idx="1044">
                  <c:v>4.2946340000000002E-4</c:v>
                </c:pt>
                <c:pt idx="1045">
                  <c:v>4.2953490000000001E-4</c:v>
                </c:pt>
                <c:pt idx="1046">
                  <c:v>4.2788979999999998E-4</c:v>
                </c:pt>
                <c:pt idx="1047">
                  <c:v>4.2915340000000002E-4</c:v>
                </c:pt>
                <c:pt idx="1048">
                  <c:v>4.3108460000000002E-4</c:v>
                </c:pt>
                <c:pt idx="1049">
                  <c:v>4.3313500000000002E-4</c:v>
                </c:pt>
                <c:pt idx="1050">
                  <c:v>4.315853E-4</c:v>
                </c:pt>
                <c:pt idx="1051">
                  <c:v>4.3177599999999998E-4</c:v>
                </c:pt>
                <c:pt idx="1052">
                  <c:v>4.3156150000000002E-4</c:v>
                </c:pt>
                <c:pt idx="1053">
                  <c:v>4.2922499999999998E-4</c:v>
                </c:pt>
                <c:pt idx="1054">
                  <c:v>4.2946340000000002E-4</c:v>
                </c:pt>
                <c:pt idx="1055">
                  <c:v>4.2986869999999999E-4</c:v>
                </c:pt>
                <c:pt idx="1056">
                  <c:v>4.2972559999999998E-4</c:v>
                </c:pt>
                <c:pt idx="1057">
                  <c:v>4.2886729999999998E-4</c:v>
                </c:pt>
                <c:pt idx="1058">
                  <c:v>4.315376E-4</c:v>
                </c:pt>
                <c:pt idx="1059">
                  <c:v>4.3206210000000002E-4</c:v>
                </c:pt>
                <c:pt idx="1060">
                  <c:v>4.317999E-4</c:v>
                </c:pt>
                <c:pt idx="1061">
                  <c:v>4.317522E-4</c:v>
                </c:pt>
                <c:pt idx="1062">
                  <c:v>4.314899E-4</c:v>
                </c:pt>
                <c:pt idx="1063">
                  <c:v>4.3017860000000002E-4</c:v>
                </c:pt>
                <c:pt idx="1064">
                  <c:v>4.2846200000000001E-4</c:v>
                </c:pt>
                <c:pt idx="1065">
                  <c:v>4.2865280000000002E-4</c:v>
                </c:pt>
                <c:pt idx="1066">
                  <c:v>4.285812E-4</c:v>
                </c:pt>
                <c:pt idx="1067">
                  <c:v>4.2972559999999998E-4</c:v>
                </c:pt>
                <c:pt idx="1068">
                  <c:v>4.3089389999999999E-4</c:v>
                </c:pt>
                <c:pt idx="1069">
                  <c:v>4.3227670000000001E-4</c:v>
                </c:pt>
                <c:pt idx="1070">
                  <c:v>4.3108460000000002E-4</c:v>
                </c:pt>
                <c:pt idx="1071">
                  <c:v>4.3139460000000003E-4</c:v>
                </c:pt>
                <c:pt idx="1072">
                  <c:v>4.3060780000000001E-4</c:v>
                </c:pt>
                <c:pt idx="1073">
                  <c:v>4.2898650000000002E-4</c:v>
                </c:pt>
                <c:pt idx="1074">
                  <c:v>4.279137E-4</c:v>
                </c:pt>
                <c:pt idx="1075">
                  <c:v>4.288912E-4</c:v>
                </c:pt>
                <c:pt idx="1076">
                  <c:v>4.2989249999999998E-4</c:v>
                </c:pt>
                <c:pt idx="1077">
                  <c:v>4.3041709999999998E-4</c:v>
                </c:pt>
                <c:pt idx="1078">
                  <c:v>4.3036940000000003E-4</c:v>
                </c:pt>
                <c:pt idx="1079">
                  <c:v>4.299641E-4</c:v>
                </c:pt>
                <c:pt idx="1080">
                  <c:v>4.3094159999999999E-4</c:v>
                </c:pt>
                <c:pt idx="1081">
                  <c:v>4.3165679999999999E-4</c:v>
                </c:pt>
                <c:pt idx="1082">
                  <c:v>4.3115619999999999E-4</c:v>
                </c:pt>
                <c:pt idx="1083">
                  <c:v>4.2960639999999999E-4</c:v>
                </c:pt>
                <c:pt idx="1084">
                  <c:v>4.2796130000000003E-4</c:v>
                </c:pt>
                <c:pt idx="1085">
                  <c:v>4.2936800000000001E-4</c:v>
                </c:pt>
                <c:pt idx="1086">
                  <c:v>4.3003559999999999E-4</c:v>
                </c:pt>
                <c:pt idx="1087">
                  <c:v>4.3220519999999997E-4</c:v>
                </c:pt>
                <c:pt idx="1088">
                  <c:v>4.3437480000000001E-4</c:v>
                </c:pt>
                <c:pt idx="1089">
                  <c:v>4.3284889999999998E-4</c:v>
                </c:pt>
                <c:pt idx="1090">
                  <c:v>4.3127539999999998E-4</c:v>
                </c:pt>
                <c:pt idx="1091">
                  <c:v>4.3110849999999999E-4</c:v>
                </c:pt>
                <c:pt idx="1092">
                  <c:v>4.3044090000000001E-4</c:v>
                </c:pt>
                <c:pt idx="1093">
                  <c:v>4.2998789999999998E-4</c:v>
                </c:pt>
                <c:pt idx="1094">
                  <c:v>4.2860510000000001E-4</c:v>
                </c:pt>
                <c:pt idx="1095">
                  <c:v>4.2963030000000001E-4</c:v>
                </c:pt>
                <c:pt idx="1096">
                  <c:v>4.3408869999999998E-4</c:v>
                </c:pt>
                <c:pt idx="1097">
                  <c:v>4.368544E-4</c:v>
                </c:pt>
                <c:pt idx="1098">
                  <c:v>4.376173E-4</c:v>
                </c:pt>
                <c:pt idx="1099">
                  <c:v>4.3823720000000003E-4</c:v>
                </c:pt>
                <c:pt idx="1100">
                  <c:v>4.394054E-4</c:v>
                </c:pt>
                <c:pt idx="1101">
                  <c:v>4.3988229999999999E-4</c:v>
                </c:pt>
                <c:pt idx="1102">
                  <c:v>4.3878560000000001E-4</c:v>
                </c:pt>
                <c:pt idx="1103">
                  <c:v>4.415035E-4</c:v>
                </c:pt>
                <c:pt idx="1104">
                  <c:v>4.4562820000000001E-4</c:v>
                </c:pt>
                <c:pt idx="1105">
                  <c:v>4.4679639999999998E-4</c:v>
                </c:pt>
                <c:pt idx="1106">
                  <c:v>4.504442E-4</c:v>
                </c:pt>
                <c:pt idx="1107">
                  <c:v>4.5821670000000003E-4</c:v>
                </c:pt>
                <c:pt idx="1108">
                  <c:v>4.6634669999999999E-4</c:v>
                </c:pt>
                <c:pt idx="1109">
                  <c:v>4.7526360000000001E-4</c:v>
                </c:pt>
                <c:pt idx="1110">
                  <c:v>4.8089029999999998E-4</c:v>
                </c:pt>
                <c:pt idx="1111">
                  <c:v>4.8971180000000004E-4</c:v>
                </c:pt>
                <c:pt idx="1112">
                  <c:v>4.984856E-4</c:v>
                </c:pt>
                <c:pt idx="1113">
                  <c:v>5.0659179999999998E-4</c:v>
                </c:pt>
                <c:pt idx="1114">
                  <c:v>5.1782130000000001E-4</c:v>
                </c:pt>
                <c:pt idx="1115">
                  <c:v>5.2862169999999997E-4</c:v>
                </c:pt>
                <c:pt idx="1116">
                  <c:v>5.3753850000000001E-4</c:v>
                </c:pt>
                <c:pt idx="1117">
                  <c:v>5.497694E-4</c:v>
                </c:pt>
                <c:pt idx="1118">
                  <c:v>5.6335930000000003E-4</c:v>
                </c:pt>
                <c:pt idx="1119">
                  <c:v>5.7227609999999996E-4</c:v>
                </c:pt>
                <c:pt idx="1120">
                  <c:v>5.7973859999999999E-4</c:v>
                </c:pt>
                <c:pt idx="1121">
                  <c:v>5.8836939999999996E-4</c:v>
                </c:pt>
                <c:pt idx="1122">
                  <c:v>5.9525970000000002E-4</c:v>
                </c:pt>
                <c:pt idx="1123">
                  <c:v>6.0281750000000002E-4</c:v>
                </c:pt>
                <c:pt idx="1124">
                  <c:v>6.0901640000000001E-4</c:v>
                </c:pt>
                <c:pt idx="1125">
                  <c:v>6.1693190000000001E-4</c:v>
                </c:pt>
                <c:pt idx="1126">
                  <c:v>6.2277320000000004E-4</c:v>
                </c:pt>
                <c:pt idx="1127">
                  <c:v>6.2651630000000002E-4</c:v>
                </c:pt>
                <c:pt idx="1128">
                  <c:v>6.3278680000000004E-4</c:v>
                </c:pt>
                <c:pt idx="1129">
                  <c:v>6.3610079999999996E-4</c:v>
                </c:pt>
                <c:pt idx="1130">
                  <c:v>6.3376429999999998E-4</c:v>
                </c:pt>
                <c:pt idx="1131">
                  <c:v>6.350517E-4</c:v>
                </c:pt>
                <c:pt idx="1132">
                  <c:v>6.3621999999999995E-4</c:v>
                </c:pt>
                <c:pt idx="1133">
                  <c:v>6.333113E-4</c:v>
                </c:pt>
                <c:pt idx="1134">
                  <c:v>6.2818529999999996E-4</c:v>
                </c:pt>
                <c:pt idx="1135">
                  <c:v>6.2439440000000004E-4</c:v>
                </c:pt>
                <c:pt idx="1136">
                  <c:v>6.2010289999999996E-4</c:v>
                </c:pt>
                <c:pt idx="1137">
                  <c:v>6.1452390000000005E-4</c:v>
                </c:pt>
                <c:pt idx="1138">
                  <c:v>6.0591699999999998E-4</c:v>
                </c:pt>
                <c:pt idx="1139">
                  <c:v>5.9840679999999995E-4</c:v>
                </c:pt>
                <c:pt idx="1140">
                  <c:v>5.893707E-4</c:v>
                </c:pt>
                <c:pt idx="1141">
                  <c:v>5.7749750000000001E-4</c:v>
                </c:pt>
                <c:pt idx="1142">
                  <c:v>5.697489E-4</c:v>
                </c:pt>
                <c:pt idx="1143">
                  <c:v>5.5646899999999997E-4</c:v>
                </c:pt>
                <c:pt idx="1144">
                  <c:v>5.441666E-4</c:v>
                </c:pt>
                <c:pt idx="1145">
                  <c:v>5.3868290000000005E-4</c:v>
                </c:pt>
                <c:pt idx="1146">
                  <c:v>5.3024289999999998E-4</c:v>
                </c:pt>
                <c:pt idx="1147">
                  <c:v>5.1956180000000004E-4</c:v>
                </c:pt>
                <c:pt idx="1148">
                  <c:v>5.1398280000000001E-4</c:v>
                </c:pt>
                <c:pt idx="1149">
                  <c:v>5.1026339999999998E-4</c:v>
                </c:pt>
                <c:pt idx="1150">
                  <c:v>5.0208570000000001E-4</c:v>
                </c:pt>
                <c:pt idx="1151">
                  <c:v>4.9695969999999996E-4</c:v>
                </c:pt>
                <c:pt idx="1152">
                  <c:v>4.9011710000000002E-4</c:v>
                </c:pt>
                <c:pt idx="1153">
                  <c:v>4.8408510000000002E-4</c:v>
                </c:pt>
                <c:pt idx="1154">
                  <c:v>4.7883989999999998E-4</c:v>
                </c:pt>
                <c:pt idx="1155">
                  <c:v>4.7852989999999998E-4</c:v>
                </c:pt>
                <c:pt idx="1156">
                  <c:v>4.762411E-4</c:v>
                </c:pt>
                <c:pt idx="1157">
                  <c:v>4.706383E-4</c:v>
                </c:pt>
                <c:pt idx="1158">
                  <c:v>4.6534540000000001E-4</c:v>
                </c:pt>
                <c:pt idx="1159">
                  <c:v>4.6329500000000002E-4</c:v>
                </c:pt>
                <c:pt idx="1160">
                  <c:v>4.612207E-4</c:v>
                </c:pt>
                <c:pt idx="1161">
                  <c:v>4.5695300000000001E-4</c:v>
                </c:pt>
                <c:pt idx="1162">
                  <c:v>4.5547490000000002E-4</c:v>
                </c:pt>
                <c:pt idx="1163">
                  <c:v>4.526377E-4</c:v>
                </c:pt>
                <c:pt idx="1164">
                  <c:v>4.4608119999999999E-4</c:v>
                </c:pt>
                <c:pt idx="1165">
                  <c:v>4.4438840000000002E-4</c:v>
                </c:pt>
                <c:pt idx="1166">
                  <c:v>4.4295789999999999E-4</c:v>
                </c:pt>
                <c:pt idx="1167">
                  <c:v>4.4116970000000001E-4</c:v>
                </c:pt>
                <c:pt idx="1168">
                  <c:v>4.402637E-4</c:v>
                </c:pt>
                <c:pt idx="1169">
                  <c:v>4.3983459999999999E-4</c:v>
                </c:pt>
                <c:pt idx="1170">
                  <c:v>4.3561460000000001E-4</c:v>
                </c:pt>
                <c:pt idx="1171">
                  <c:v>4.317999E-4</c:v>
                </c:pt>
                <c:pt idx="1172">
                  <c:v>4.3106079999999998E-4</c:v>
                </c:pt>
                <c:pt idx="1173">
                  <c:v>4.3005940000000002E-4</c:v>
                </c:pt>
                <c:pt idx="1174">
                  <c:v>4.2920110000000002E-4</c:v>
                </c:pt>
                <c:pt idx="1175">
                  <c:v>4.294872E-4</c:v>
                </c:pt>
                <c:pt idx="1176">
                  <c:v>4.2924880000000002E-4</c:v>
                </c:pt>
                <c:pt idx="1177">
                  <c:v>4.2817590000000002E-4</c:v>
                </c:pt>
                <c:pt idx="1178">
                  <c:v>4.3039320000000001E-4</c:v>
                </c:pt>
                <c:pt idx="1179">
                  <c:v>4.3411250000000001E-4</c:v>
                </c:pt>
                <c:pt idx="1180">
                  <c:v>4.3373110000000001E-4</c:v>
                </c:pt>
                <c:pt idx="1181">
                  <c:v>4.3311119999999998E-4</c:v>
                </c:pt>
                <c:pt idx="1182">
                  <c:v>4.3666359999999999E-4</c:v>
                </c:pt>
                <c:pt idx="1183">
                  <c:v>4.3964390000000001E-4</c:v>
                </c:pt>
                <c:pt idx="1184">
                  <c:v>4.386902E-4</c:v>
                </c:pt>
                <c:pt idx="1185">
                  <c:v>4.3954850000000001E-4</c:v>
                </c:pt>
                <c:pt idx="1186">
                  <c:v>4.4383999999999998E-4</c:v>
                </c:pt>
                <c:pt idx="1187">
                  <c:v>4.436016E-4</c:v>
                </c:pt>
                <c:pt idx="1188">
                  <c:v>4.3349270000000002E-4</c:v>
                </c:pt>
                <c:pt idx="1189">
                  <c:v>4.1623119999999999E-4</c:v>
                </c:pt>
                <c:pt idx="1190">
                  <c:v>3.8857460000000003E-4</c:v>
                </c:pt>
                <c:pt idx="1191">
                  <c:v>3.5798550000000002E-4</c:v>
                </c:pt>
                <c:pt idx="1192">
                  <c:v>3.2787320000000002E-4</c:v>
                </c:pt>
                <c:pt idx="1193">
                  <c:v>3.0193329999999999E-4</c:v>
                </c:pt>
                <c:pt idx="1194">
                  <c:v>2.868414E-4</c:v>
                </c:pt>
                <c:pt idx="1195">
                  <c:v>2.8100009999999998E-4</c:v>
                </c:pt>
                <c:pt idx="1196">
                  <c:v>2.9585359999999999E-4</c:v>
                </c:pt>
                <c:pt idx="1197">
                  <c:v>3.4761429999999999E-4</c:v>
                </c:pt>
                <c:pt idx="1198">
                  <c:v>4.3749810000000001E-4</c:v>
                </c:pt>
                <c:pt idx="1199">
                  <c:v>5.5613519999999999E-4</c:v>
                </c:pt>
                <c:pt idx="1200">
                  <c:v>7.0014000000000003E-4</c:v>
                </c:pt>
                <c:pt idx="1201">
                  <c:v>8.6977479999999997E-4</c:v>
                </c:pt>
                <c:pt idx="1202">
                  <c:v>1.0516169999999999E-3</c:v>
                </c:pt>
                <c:pt idx="1203">
                  <c:v>1.242328E-3</c:v>
                </c:pt>
                <c:pt idx="1204">
                  <c:v>1.4352080000000001E-3</c:v>
                </c:pt>
                <c:pt idx="1205">
                  <c:v>1.6157630000000001E-3</c:v>
                </c:pt>
                <c:pt idx="1206">
                  <c:v>1.766849E-3</c:v>
                </c:pt>
                <c:pt idx="1207">
                  <c:v>1.8713E-3</c:v>
                </c:pt>
                <c:pt idx="1208">
                  <c:v>1.907539E-3</c:v>
                </c:pt>
                <c:pt idx="1209">
                  <c:v>1.8482450000000001E-3</c:v>
                </c:pt>
                <c:pt idx="1210">
                  <c:v>1.6772989999999999E-3</c:v>
                </c:pt>
                <c:pt idx="1211">
                  <c:v>1.425934E-3</c:v>
                </c:pt>
                <c:pt idx="1212">
                  <c:v>1.1543040000000001E-3</c:v>
                </c:pt>
                <c:pt idx="1213">
                  <c:v>9.1023449999999995E-4</c:v>
                </c:pt>
                <c:pt idx="1214">
                  <c:v>7.104158E-4</c:v>
                </c:pt>
                <c:pt idx="1215">
                  <c:v>5.5072309999999996E-4</c:v>
                </c:pt>
                <c:pt idx="1216">
                  <c:v>4.2626859999999998E-4</c:v>
                </c:pt>
                <c:pt idx="1217">
                  <c:v>3.2846930000000001E-4</c:v>
                </c:pt>
                <c:pt idx="1218">
                  <c:v>2.5718209999999999E-4</c:v>
                </c:pt>
                <c:pt idx="1219">
                  <c:v>2.0346639999999999E-4</c:v>
                </c:pt>
                <c:pt idx="1220">
                  <c:v>1.6484259999999999E-4</c:v>
                </c:pt>
                <c:pt idx="1221">
                  <c:v>1.4655589999999999E-4</c:v>
                </c:pt>
                <c:pt idx="1222">
                  <c:v>1.4109610000000001E-4</c:v>
                </c:pt>
                <c:pt idx="1223">
                  <c:v>1.385212E-4</c:v>
                </c:pt>
                <c:pt idx="1224">
                  <c:v>1.453638E-4</c:v>
                </c:pt>
                <c:pt idx="1225">
                  <c:v>1.5959740000000001E-4</c:v>
                </c:pt>
                <c:pt idx="1226">
                  <c:v>1.858234E-4</c:v>
                </c:pt>
                <c:pt idx="1227">
                  <c:v>2.1798609999999999E-4</c:v>
                </c:pt>
                <c:pt idx="1228">
                  <c:v>2.5830269999999999E-4</c:v>
                </c:pt>
                <c:pt idx="1229">
                  <c:v>2.9807089999999998E-4</c:v>
                </c:pt>
                <c:pt idx="1230">
                  <c:v>3.3335690000000002E-4</c:v>
                </c:pt>
                <c:pt idx="1231">
                  <c:v>3.6151409999999999E-4</c:v>
                </c:pt>
                <c:pt idx="1232">
                  <c:v>3.8707260000000001E-4</c:v>
                </c:pt>
                <c:pt idx="1233">
                  <c:v>4.0352340000000001E-4</c:v>
                </c:pt>
                <c:pt idx="1234">
                  <c:v>4.1780469999999999E-4</c:v>
                </c:pt>
                <c:pt idx="1235">
                  <c:v>4.2827129999999997E-4</c:v>
                </c:pt>
                <c:pt idx="1236">
                  <c:v>4.3427940000000001E-4</c:v>
                </c:pt>
                <c:pt idx="1237">
                  <c:v>4.386902E-4</c:v>
                </c:pt>
                <c:pt idx="1238">
                  <c:v>4.4412610000000002E-4</c:v>
                </c:pt>
                <c:pt idx="1239">
                  <c:v>4.4875139999999997E-4</c:v>
                </c:pt>
                <c:pt idx="1240">
                  <c:v>4.5115949999999998E-4</c:v>
                </c:pt>
                <c:pt idx="1241">
                  <c:v>4.5506950000000001E-4</c:v>
                </c:pt>
                <c:pt idx="1242">
                  <c:v>4.5926570000000001E-4</c:v>
                </c:pt>
                <c:pt idx="1243">
                  <c:v>4.6134000000000002E-4</c:v>
                </c:pt>
                <c:pt idx="1244">
                  <c:v>4.6324730000000001E-4</c:v>
                </c:pt>
                <c:pt idx="1245">
                  <c:v>4.6658520000000001E-4</c:v>
                </c:pt>
                <c:pt idx="1246">
                  <c:v>4.6875479999999999E-4</c:v>
                </c:pt>
                <c:pt idx="1247">
                  <c:v>4.714012E-4</c:v>
                </c:pt>
                <c:pt idx="1248">
                  <c:v>4.7683719999999999E-4</c:v>
                </c:pt>
                <c:pt idx="1249">
                  <c:v>4.8193930000000002E-4</c:v>
                </c:pt>
                <c:pt idx="1250">
                  <c:v>4.8322680000000001E-4</c:v>
                </c:pt>
                <c:pt idx="1251">
                  <c:v>4.835129E-4</c:v>
                </c:pt>
                <c:pt idx="1252">
                  <c:v>4.8730369999999999E-4</c:v>
                </c:pt>
                <c:pt idx="1253">
                  <c:v>4.8902030000000005E-4</c:v>
                </c:pt>
                <c:pt idx="1254">
                  <c:v>4.8923490000000005E-4</c:v>
                </c:pt>
                <c:pt idx="1255">
                  <c:v>4.9519539999999995E-4</c:v>
                </c:pt>
                <c:pt idx="1256">
                  <c:v>4.980564E-4</c:v>
                </c:pt>
                <c:pt idx="1257">
                  <c:v>5.0301549999999995E-4</c:v>
                </c:pt>
                <c:pt idx="1258">
                  <c:v>5.0768850000000002E-4</c:v>
                </c:pt>
                <c:pt idx="1259">
                  <c:v>5.1119329999999995E-4</c:v>
                </c:pt>
                <c:pt idx="1260">
                  <c:v>5.1321980000000004E-4</c:v>
                </c:pt>
                <c:pt idx="1261">
                  <c:v>5.1856039999999997E-4</c:v>
                </c:pt>
                <c:pt idx="1262">
                  <c:v>5.2206520000000001E-4</c:v>
                </c:pt>
                <c:pt idx="1263">
                  <c:v>5.2537920000000004E-4</c:v>
                </c:pt>
                <c:pt idx="1264">
                  <c:v>5.3107740000000005E-4</c:v>
                </c:pt>
                <c:pt idx="1265">
                  <c:v>5.3801540000000001E-4</c:v>
                </c:pt>
                <c:pt idx="1266">
                  <c:v>5.4318900000000002E-4</c:v>
                </c:pt>
                <c:pt idx="1267">
                  <c:v>5.4655079999999998E-4</c:v>
                </c:pt>
                <c:pt idx="1268">
                  <c:v>5.5487159999999995E-4</c:v>
                </c:pt>
                <c:pt idx="1269">
                  <c:v>5.6052209999999996E-4</c:v>
                </c:pt>
                <c:pt idx="1270">
                  <c:v>5.6595799999999998E-4</c:v>
                </c:pt>
                <c:pt idx="1271">
                  <c:v>5.7194229999999997E-4</c:v>
                </c:pt>
                <c:pt idx="1272">
                  <c:v>5.7938100000000001E-4</c:v>
                </c:pt>
                <c:pt idx="1273">
                  <c:v>5.8650970000000005E-4</c:v>
                </c:pt>
                <c:pt idx="1274">
                  <c:v>5.9285160000000002E-4</c:v>
                </c:pt>
                <c:pt idx="1275">
                  <c:v>6.0057640000000005E-4</c:v>
                </c:pt>
                <c:pt idx="1276">
                  <c:v>6.0777659999999996E-4</c:v>
                </c:pt>
                <c:pt idx="1277">
                  <c:v>6.1430930000000005E-4</c:v>
                </c:pt>
                <c:pt idx="1278">
                  <c:v>6.2596799999999997E-4</c:v>
                </c:pt>
                <c:pt idx="1279">
                  <c:v>6.3493250000000001E-4</c:v>
                </c:pt>
                <c:pt idx="1280">
                  <c:v>6.4678190000000001E-4</c:v>
                </c:pt>
                <c:pt idx="1281">
                  <c:v>6.5383909999999995E-4</c:v>
                </c:pt>
                <c:pt idx="1282">
                  <c:v>6.608963E-4</c:v>
                </c:pt>
                <c:pt idx="1283">
                  <c:v>6.7198279999999995E-4</c:v>
                </c:pt>
                <c:pt idx="1284">
                  <c:v>6.8221090000000002E-4</c:v>
                </c:pt>
                <c:pt idx="1285">
                  <c:v>6.9291589999999998E-4</c:v>
                </c:pt>
                <c:pt idx="1286">
                  <c:v>7.0378780000000004E-4</c:v>
                </c:pt>
                <c:pt idx="1287">
                  <c:v>7.1387290000000003E-4</c:v>
                </c:pt>
                <c:pt idx="1288">
                  <c:v>7.2429180000000001E-4</c:v>
                </c:pt>
                <c:pt idx="1289">
                  <c:v>7.3704719999999997E-4</c:v>
                </c:pt>
                <c:pt idx="1290">
                  <c:v>7.4918269999999995E-4</c:v>
                </c:pt>
                <c:pt idx="1291">
                  <c:v>7.6079369999999997E-4</c:v>
                </c:pt>
                <c:pt idx="1292">
                  <c:v>7.7185630000000001E-4</c:v>
                </c:pt>
                <c:pt idx="1293">
                  <c:v>7.8098770000000004E-4</c:v>
                </c:pt>
                <c:pt idx="1294">
                  <c:v>7.9209799999999998E-4</c:v>
                </c:pt>
                <c:pt idx="1295">
                  <c:v>8.0630779999999998E-4</c:v>
                </c:pt>
                <c:pt idx="1296">
                  <c:v>8.1892010000000003E-4</c:v>
                </c:pt>
                <c:pt idx="1297">
                  <c:v>8.3088870000000003E-4</c:v>
                </c:pt>
                <c:pt idx="1298">
                  <c:v>8.4500310000000002E-4</c:v>
                </c:pt>
                <c:pt idx="1299">
                  <c:v>8.5813999999999997E-4</c:v>
                </c:pt>
                <c:pt idx="1300">
                  <c:v>8.6815359999999997E-4</c:v>
                </c:pt>
                <c:pt idx="1301">
                  <c:v>8.8021759999999997E-4</c:v>
                </c:pt>
                <c:pt idx="1302">
                  <c:v>8.9070800000000004E-4</c:v>
                </c:pt>
                <c:pt idx="1303">
                  <c:v>9.0112690000000001E-4</c:v>
                </c:pt>
                <c:pt idx="1304">
                  <c:v>9.113789E-4</c:v>
                </c:pt>
                <c:pt idx="1305">
                  <c:v>9.2313289999999999E-4</c:v>
                </c:pt>
                <c:pt idx="1306">
                  <c:v>9.3472E-4</c:v>
                </c:pt>
                <c:pt idx="1307">
                  <c:v>9.4225410000000004E-4</c:v>
                </c:pt>
                <c:pt idx="1308">
                  <c:v>9.5303059999999999E-4</c:v>
                </c:pt>
                <c:pt idx="1309">
                  <c:v>9.6302029999999997E-4</c:v>
                </c:pt>
                <c:pt idx="1310">
                  <c:v>9.6805100000000005E-4</c:v>
                </c:pt>
                <c:pt idx="1311">
                  <c:v>9.7222330000000003E-4</c:v>
                </c:pt>
                <c:pt idx="1312">
                  <c:v>9.7746849999999995E-4</c:v>
                </c:pt>
                <c:pt idx="1313">
                  <c:v>9.8295210000000008E-4</c:v>
                </c:pt>
                <c:pt idx="1314">
                  <c:v>9.8299980000000008E-4</c:v>
                </c:pt>
                <c:pt idx="1315">
                  <c:v>9.8400120000000004E-4</c:v>
                </c:pt>
                <c:pt idx="1316">
                  <c:v>9.8533629999999995E-4</c:v>
                </c:pt>
                <c:pt idx="1317">
                  <c:v>9.8595619999999992E-4</c:v>
                </c:pt>
                <c:pt idx="1318">
                  <c:v>9.8323820000000006E-4</c:v>
                </c:pt>
                <c:pt idx="1319">
                  <c:v>9.807587E-4</c:v>
                </c:pt>
                <c:pt idx="1320">
                  <c:v>9.7506049999999999E-4</c:v>
                </c:pt>
                <c:pt idx="1321">
                  <c:v>9.6783640000000005E-4</c:v>
                </c:pt>
                <c:pt idx="1322">
                  <c:v>9.6294879999999998E-4</c:v>
                </c:pt>
                <c:pt idx="1323">
                  <c:v>9.5508099999999999E-4</c:v>
                </c:pt>
                <c:pt idx="1324">
                  <c:v>9.445667E-4</c:v>
                </c:pt>
                <c:pt idx="1325">
                  <c:v>9.3488689999999999E-4</c:v>
                </c:pt>
                <c:pt idx="1326">
                  <c:v>9.2613700000000005E-4</c:v>
                </c:pt>
                <c:pt idx="1327">
                  <c:v>9.1454980000000002E-4</c:v>
                </c:pt>
                <c:pt idx="1328">
                  <c:v>9.0382099999999996E-4</c:v>
                </c:pt>
                <c:pt idx="1329">
                  <c:v>8.9099410000000002E-4</c:v>
                </c:pt>
                <c:pt idx="1330">
                  <c:v>8.754969E-4</c:v>
                </c:pt>
                <c:pt idx="1331">
                  <c:v>8.6088180000000003E-4</c:v>
                </c:pt>
                <c:pt idx="1332">
                  <c:v>8.4688660000000002E-4</c:v>
                </c:pt>
                <c:pt idx="1333">
                  <c:v>8.3014969999999999E-4</c:v>
                </c:pt>
                <c:pt idx="1334">
                  <c:v>8.1472399999999996E-4</c:v>
                </c:pt>
                <c:pt idx="1335">
                  <c:v>8.0068109999999995E-4</c:v>
                </c:pt>
                <c:pt idx="1336">
                  <c:v>7.8327659999999995E-4</c:v>
                </c:pt>
                <c:pt idx="1337">
                  <c:v>7.6630120000000001E-4</c:v>
                </c:pt>
                <c:pt idx="1338">
                  <c:v>7.5209140000000001E-4</c:v>
                </c:pt>
                <c:pt idx="1339">
                  <c:v>7.3778630000000003E-4</c:v>
                </c:pt>
                <c:pt idx="1340">
                  <c:v>7.2202680000000002E-4</c:v>
                </c:pt>
                <c:pt idx="1341">
                  <c:v>7.0972440000000004E-4</c:v>
                </c:pt>
                <c:pt idx="1342">
                  <c:v>6.9489479999999999E-4</c:v>
                </c:pt>
                <c:pt idx="1343">
                  <c:v>6.786823E-4</c:v>
                </c:pt>
                <c:pt idx="1344">
                  <c:v>6.6380499999999995E-4</c:v>
                </c:pt>
                <c:pt idx="1345">
                  <c:v>6.5181259999999997E-4</c:v>
                </c:pt>
                <c:pt idx="1346">
                  <c:v>6.3896180000000001E-4</c:v>
                </c:pt>
                <c:pt idx="1347">
                  <c:v>6.2553879999999997E-4</c:v>
                </c:pt>
                <c:pt idx="1348">
                  <c:v>6.1311720000000001E-4</c:v>
                </c:pt>
                <c:pt idx="1349">
                  <c:v>6.0424800000000005E-4</c:v>
                </c:pt>
                <c:pt idx="1350">
                  <c:v>5.936623E-4</c:v>
                </c:pt>
                <c:pt idx="1351">
                  <c:v>5.8221819999999997E-4</c:v>
                </c:pt>
                <c:pt idx="1352">
                  <c:v>5.7027339999999997E-4</c:v>
                </c:pt>
                <c:pt idx="1353">
                  <c:v>5.5661199999999995E-4</c:v>
                </c:pt>
                <c:pt idx="1354">
                  <c:v>5.4652689999999996E-4</c:v>
                </c:pt>
                <c:pt idx="1355">
                  <c:v>5.3839679999999996E-4</c:v>
                </c:pt>
                <c:pt idx="1356">
                  <c:v>5.2955150000000002E-4</c:v>
                </c:pt>
                <c:pt idx="1357">
                  <c:v>5.240202E-4</c:v>
                </c:pt>
                <c:pt idx="1358">
                  <c:v>5.1524640000000005E-4</c:v>
                </c:pt>
                <c:pt idx="1359">
                  <c:v>5.0916670000000005E-4</c:v>
                </c:pt>
                <c:pt idx="1360">
                  <c:v>5.0272939999999996E-4</c:v>
                </c:pt>
                <c:pt idx="1361">
                  <c:v>4.9483779999999998E-4</c:v>
                </c:pt>
                <c:pt idx="1362">
                  <c:v>4.8792360000000001E-4</c:v>
                </c:pt>
                <c:pt idx="1363">
                  <c:v>4.8153399999999999E-4</c:v>
                </c:pt>
                <c:pt idx="1364">
                  <c:v>4.7402380000000001E-4</c:v>
                </c:pt>
                <c:pt idx="1365">
                  <c:v>4.682779E-4</c:v>
                </c:pt>
                <c:pt idx="1366">
                  <c:v>4.6489239999999998E-4</c:v>
                </c:pt>
                <c:pt idx="1367">
                  <c:v>4.6031480000000003E-4</c:v>
                </c:pt>
                <c:pt idx="1368">
                  <c:v>4.5392510000000002E-4</c:v>
                </c:pt>
                <c:pt idx="1369">
                  <c:v>4.5287609999999999E-4</c:v>
                </c:pt>
                <c:pt idx="1370">
                  <c:v>4.4980049999999999E-4</c:v>
                </c:pt>
                <c:pt idx="1371">
                  <c:v>4.4562820000000001E-4</c:v>
                </c:pt>
                <c:pt idx="1372">
                  <c:v>4.4157510000000002E-4</c:v>
                </c:pt>
                <c:pt idx="1373">
                  <c:v>4.3985839999999998E-4</c:v>
                </c:pt>
                <c:pt idx="1374">
                  <c:v>4.3656830000000002E-4</c:v>
                </c:pt>
                <c:pt idx="1375">
                  <c:v>4.378319E-4</c:v>
                </c:pt>
                <c:pt idx="1376">
                  <c:v>4.349709E-4</c:v>
                </c:pt>
                <c:pt idx="1377">
                  <c:v>4.315376E-4</c:v>
                </c:pt>
                <c:pt idx="1378">
                  <c:v>4.315853E-4</c:v>
                </c:pt>
                <c:pt idx="1379">
                  <c:v>4.3268199999999999E-4</c:v>
                </c:pt>
                <c:pt idx="1380">
                  <c:v>4.3146610000000001E-4</c:v>
                </c:pt>
                <c:pt idx="1381">
                  <c:v>4.3039320000000001E-4</c:v>
                </c:pt>
                <c:pt idx="1382">
                  <c:v>4.305124E-4</c:v>
                </c:pt>
                <c:pt idx="1383">
                  <c:v>4.3060780000000001E-4</c:v>
                </c:pt>
                <c:pt idx="1384">
                  <c:v>4.2850970000000001E-4</c:v>
                </c:pt>
                <c:pt idx="1385">
                  <c:v>4.2605399999999998E-4</c:v>
                </c:pt>
                <c:pt idx="1386">
                  <c:v>4.229069E-4</c:v>
                </c:pt>
                <c:pt idx="1387">
                  <c:v>4.2078500000000002E-4</c:v>
                </c:pt>
                <c:pt idx="1388">
                  <c:v>4.2197699999999997E-4</c:v>
                </c:pt>
                <c:pt idx="1389">
                  <c:v>4.2276379999999999E-4</c:v>
                </c:pt>
                <c:pt idx="1390">
                  <c:v>4.2309759999999998E-4</c:v>
                </c:pt>
                <c:pt idx="1391">
                  <c:v>4.2304989999999998E-4</c:v>
                </c:pt>
                <c:pt idx="1392">
                  <c:v>4.2369370000000002E-4</c:v>
                </c:pt>
                <c:pt idx="1393">
                  <c:v>4.2243000000000001E-4</c:v>
                </c:pt>
                <c:pt idx="1394">
                  <c:v>4.2173859999999999E-4</c:v>
                </c:pt>
                <c:pt idx="1395">
                  <c:v>4.2347910000000002E-4</c:v>
                </c:pt>
                <c:pt idx="1396">
                  <c:v>4.2328830000000001E-4</c:v>
                </c:pt>
                <c:pt idx="1397">
                  <c:v>4.2402740000000003E-4</c:v>
                </c:pt>
                <c:pt idx="1398">
                  <c:v>4.2488569999999998E-4</c:v>
                </c:pt>
                <c:pt idx="1399">
                  <c:v>4.2593479999999999E-4</c:v>
                </c:pt>
                <c:pt idx="1400">
                  <c:v>4.2483810000000001E-4</c:v>
                </c:pt>
                <c:pt idx="1401">
                  <c:v>4.2483810000000001E-4</c:v>
                </c:pt>
                <c:pt idx="1402">
                  <c:v>4.2486189999999999E-4</c:v>
                </c:pt>
                <c:pt idx="1403">
                  <c:v>4.2400359999999999E-4</c:v>
                </c:pt>
                <c:pt idx="1404">
                  <c:v>4.2271609999999999E-4</c:v>
                </c:pt>
                <c:pt idx="1405">
                  <c:v>4.2505260000000002E-4</c:v>
                </c:pt>
                <c:pt idx="1406">
                  <c:v>4.255533E-4</c:v>
                </c:pt>
                <c:pt idx="1407">
                  <c:v>4.2724609999999998E-4</c:v>
                </c:pt>
                <c:pt idx="1408">
                  <c:v>4.2979720000000001E-4</c:v>
                </c:pt>
                <c:pt idx="1409">
                  <c:v>4.3199059999999998E-4</c:v>
                </c:pt>
                <c:pt idx="1410">
                  <c:v>4.318953E-4</c:v>
                </c:pt>
                <c:pt idx="1411">
                  <c:v>4.30727E-4</c:v>
                </c:pt>
                <c:pt idx="1412">
                  <c:v>4.2920110000000002E-4</c:v>
                </c:pt>
                <c:pt idx="1413">
                  <c:v>4.284143E-4</c:v>
                </c:pt>
                <c:pt idx="1414">
                  <c:v>4.2843820000000002E-4</c:v>
                </c:pt>
                <c:pt idx="1415">
                  <c:v>4.2676930000000001E-4</c:v>
                </c:pt>
                <c:pt idx="1416">
                  <c:v>4.2798519999999999E-4</c:v>
                </c:pt>
                <c:pt idx="1417">
                  <c:v>4.2860510000000001E-4</c:v>
                </c:pt>
                <c:pt idx="1418">
                  <c:v>4.2979720000000001E-4</c:v>
                </c:pt>
                <c:pt idx="1419">
                  <c:v>4.30727E-4</c:v>
                </c:pt>
                <c:pt idx="1420">
                  <c:v>4.3165679999999999E-4</c:v>
                </c:pt>
                <c:pt idx="1421">
                  <c:v>4.2953490000000001E-4</c:v>
                </c:pt>
                <c:pt idx="1422">
                  <c:v>4.2941570000000002E-4</c:v>
                </c:pt>
                <c:pt idx="1423">
                  <c:v>4.2967800000000002E-4</c:v>
                </c:pt>
                <c:pt idx="1424">
                  <c:v>4.2769910000000001E-4</c:v>
                </c:pt>
                <c:pt idx="1425">
                  <c:v>4.2839050000000002E-4</c:v>
                </c:pt>
                <c:pt idx="1426">
                  <c:v>4.296541E-4</c:v>
                </c:pt>
                <c:pt idx="1427">
                  <c:v>4.307747E-4</c:v>
                </c:pt>
                <c:pt idx="1428">
                  <c:v>4.3058400000000002E-4</c:v>
                </c:pt>
                <c:pt idx="1429">
                  <c:v>4.3115619999999999E-4</c:v>
                </c:pt>
                <c:pt idx="1430">
                  <c:v>4.2960639999999999E-4</c:v>
                </c:pt>
                <c:pt idx="1431">
                  <c:v>4.2898650000000002E-4</c:v>
                </c:pt>
                <c:pt idx="1432">
                  <c:v>4.297495E-4</c:v>
                </c:pt>
                <c:pt idx="1433">
                  <c:v>4.2932030000000001E-4</c:v>
                </c:pt>
                <c:pt idx="1434">
                  <c:v>4.2850970000000001E-4</c:v>
                </c:pt>
                <c:pt idx="1435">
                  <c:v>4.2929650000000003E-4</c:v>
                </c:pt>
                <c:pt idx="1436">
                  <c:v>4.3034550000000001E-4</c:v>
                </c:pt>
                <c:pt idx="1437">
                  <c:v>4.297018E-4</c:v>
                </c:pt>
                <c:pt idx="1438">
                  <c:v>4.3036940000000003E-4</c:v>
                </c:pt>
                <c:pt idx="1439">
                  <c:v>4.3232440000000002E-4</c:v>
                </c:pt>
                <c:pt idx="1440">
                  <c:v>4.2958260000000001E-4</c:v>
                </c:pt>
                <c:pt idx="1441">
                  <c:v>4.3063159999999999E-4</c:v>
                </c:pt>
                <c:pt idx="1442">
                  <c:v>4.304647E-4</c:v>
                </c:pt>
                <c:pt idx="1443">
                  <c:v>4.2951110000000002E-4</c:v>
                </c:pt>
                <c:pt idx="1444">
                  <c:v>4.2891499999999998E-4</c:v>
                </c:pt>
                <c:pt idx="1445">
                  <c:v>4.2829510000000001E-4</c:v>
                </c:pt>
                <c:pt idx="1446">
                  <c:v>4.2922499999999998E-4</c:v>
                </c:pt>
                <c:pt idx="1447">
                  <c:v>4.2922499999999998E-4</c:v>
                </c:pt>
                <c:pt idx="1448">
                  <c:v>4.3015479999999998E-4</c:v>
                </c:pt>
                <c:pt idx="1449">
                  <c:v>4.3125150000000002E-4</c:v>
                </c:pt>
                <c:pt idx="1450">
                  <c:v>4.3089389999999999E-4</c:v>
                </c:pt>
                <c:pt idx="1451">
                  <c:v>4.299164E-4</c:v>
                </c:pt>
                <c:pt idx="1452">
                  <c:v>4.3063159999999999E-4</c:v>
                </c:pt>
                <c:pt idx="1453">
                  <c:v>4.3110849999999999E-4</c:v>
                </c:pt>
                <c:pt idx="1454">
                  <c:v>4.2767519999999999E-4</c:v>
                </c:pt>
                <c:pt idx="1455">
                  <c:v>4.2800899999999997E-4</c:v>
                </c:pt>
                <c:pt idx="1456">
                  <c:v>4.2819979999999999E-4</c:v>
                </c:pt>
                <c:pt idx="1457">
                  <c:v>4.2815209999999998E-4</c:v>
                </c:pt>
                <c:pt idx="1458">
                  <c:v>4.2922499999999998E-4</c:v>
                </c:pt>
                <c:pt idx="1459">
                  <c:v>4.2998789999999998E-4</c:v>
                </c:pt>
                <c:pt idx="1460">
                  <c:v>4.2967800000000002E-4</c:v>
                </c:pt>
                <c:pt idx="1461">
                  <c:v>4.2908189999999998E-4</c:v>
                </c:pt>
                <c:pt idx="1462">
                  <c:v>4.2877200000000001E-4</c:v>
                </c:pt>
                <c:pt idx="1463">
                  <c:v>4.3013099999999999E-4</c:v>
                </c:pt>
                <c:pt idx="1464">
                  <c:v>4.2803289999999999E-4</c:v>
                </c:pt>
                <c:pt idx="1465">
                  <c:v>4.2936800000000001E-4</c:v>
                </c:pt>
                <c:pt idx="1466">
                  <c:v>4.285812E-4</c:v>
                </c:pt>
                <c:pt idx="1467">
                  <c:v>4.2903420000000003E-4</c:v>
                </c:pt>
                <c:pt idx="1468">
                  <c:v>4.299164E-4</c:v>
                </c:pt>
                <c:pt idx="1469">
                  <c:v>4.2984490000000001E-4</c:v>
                </c:pt>
                <c:pt idx="1470">
                  <c:v>4.3053630000000002E-4</c:v>
                </c:pt>
                <c:pt idx="1471">
                  <c:v>4.2881970000000001E-4</c:v>
                </c:pt>
                <c:pt idx="1472">
                  <c:v>4.2936800000000001E-4</c:v>
                </c:pt>
                <c:pt idx="1473">
                  <c:v>4.2910579999999999E-4</c:v>
                </c:pt>
                <c:pt idx="1474">
                  <c:v>4.2834280000000001E-4</c:v>
                </c:pt>
                <c:pt idx="1475">
                  <c:v>4.2748450000000001E-4</c:v>
                </c:pt>
                <c:pt idx="1476">
                  <c:v>4.2817590000000002E-4</c:v>
                </c:pt>
                <c:pt idx="1477">
                  <c:v>4.297018E-4</c:v>
                </c:pt>
                <c:pt idx="1478">
                  <c:v>4.2984490000000001E-4</c:v>
                </c:pt>
                <c:pt idx="1479">
                  <c:v>4.3067929999999999E-4</c:v>
                </c:pt>
                <c:pt idx="1480">
                  <c:v>4.2910579999999999E-4</c:v>
                </c:pt>
                <c:pt idx="1481">
                  <c:v>4.2924880000000002E-4</c:v>
                </c:pt>
                <c:pt idx="1482">
                  <c:v>4.2896269999999998E-4</c:v>
                </c:pt>
                <c:pt idx="1483">
                  <c:v>4.267931E-4</c:v>
                </c:pt>
                <c:pt idx="1484">
                  <c:v>4.2564870000000001E-4</c:v>
                </c:pt>
                <c:pt idx="1485">
                  <c:v>4.2819979999999999E-4</c:v>
                </c:pt>
                <c:pt idx="1486">
                  <c:v>4.297495E-4</c:v>
                </c:pt>
                <c:pt idx="1487">
                  <c:v>4.2932030000000001E-4</c:v>
                </c:pt>
                <c:pt idx="1488">
                  <c:v>4.2848590000000002E-4</c:v>
                </c:pt>
                <c:pt idx="1489">
                  <c:v>4.3096539999999998E-4</c:v>
                </c:pt>
                <c:pt idx="1490">
                  <c:v>4.2958260000000001E-4</c:v>
                </c:pt>
                <c:pt idx="1491">
                  <c:v>4.278183E-4</c:v>
                </c:pt>
                <c:pt idx="1492">
                  <c:v>4.2853360000000003E-4</c:v>
                </c:pt>
                <c:pt idx="1493">
                  <c:v>4.2998789999999998E-4</c:v>
                </c:pt>
                <c:pt idx="1494">
                  <c:v>4.2915340000000002E-4</c:v>
                </c:pt>
                <c:pt idx="1495">
                  <c:v>4.2839050000000002E-4</c:v>
                </c:pt>
                <c:pt idx="1496">
                  <c:v>4.297495E-4</c:v>
                </c:pt>
                <c:pt idx="1497">
                  <c:v>4.3058400000000002E-4</c:v>
                </c:pt>
                <c:pt idx="1498">
                  <c:v>4.2951110000000002E-4</c:v>
                </c:pt>
                <c:pt idx="1499">
                  <c:v>4.2994019999999998E-4</c:v>
                </c:pt>
                <c:pt idx="1500">
                  <c:v>4.2922499999999998E-4</c:v>
                </c:pt>
                <c:pt idx="1501">
                  <c:v>4.2912959999999998E-4</c:v>
                </c:pt>
                <c:pt idx="1502">
                  <c:v>4.3032170000000002E-4</c:v>
                </c:pt>
                <c:pt idx="1503">
                  <c:v>4.2853360000000003E-4</c:v>
                </c:pt>
                <c:pt idx="1504">
                  <c:v>4.2817590000000002E-4</c:v>
                </c:pt>
                <c:pt idx="1505">
                  <c:v>4.280806E-4</c:v>
                </c:pt>
                <c:pt idx="1506">
                  <c:v>4.2669769999999999E-4</c:v>
                </c:pt>
                <c:pt idx="1507">
                  <c:v>4.2793749999999999E-4</c:v>
                </c:pt>
                <c:pt idx="1508">
                  <c:v>4.3032170000000002E-4</c:v>
                </c:pt>
                <c:pt idx="1509">
                  <c:v>4.297018E-4</c:v>
                </c:pt>
                <c:pt idx="1510">
                  <c:v>4.2946340000000002E-4</c:v>
                </c:pt>
                <c:pt idx="1511">
                  <c:v>4.2989249999999998E-4</c:v>
                </c:pt>
                <c:pt idx="1512">
                  <c:v>4.286289E-4</c:v>
                </c:pt>
                <c:pt idx="1513">
                  <c:v>4.2810439999999998E-4</c:v>
                </c:pt>
                <c:pt idx="1514">
                  <c:v>4.2741300000000002E-4</c:v>
                </c:pt>
                <c:pt idx="1515">
                  <c:v>4.2905809999999999E-4</c:v>
                </c:pt>
                <c:pt idx="1516">
                  <c:v>4.2936800000000001E-4</c:v>
                </c:pt>
                <c:pt idx="1517">
                  <c:v>4.2784209999999998E-4</c:v>
                </c:pt>
                <c:pt idx="1518">
                  <c:v>4.2934419999999997E-4</c:v>
                </c:pt>
                <c:pt idx="1519">
                  <c:v>4.3079849999999999E-4</c:v>
                </c:pt>
                <c:pt idx="1520">
                  <c:v>4.308224E-4</c:v>
                </c:pt>
                <c:pt idx="1521">
                  <c:v>4.3048860000000002E-4</c:v>
                </c:pt>
                <c:pt idx="1522">
                  <c:v>4.3094159999999999E-4</c:v>
                </c:pt>
                <c:pt idx="1523">
                  <c:v>4.2989249999999998E-4</c:v>
                </c:pt>
                <c:pt idx="1524">
                  <c:v>4.2834280000000001E-4</c:v>
                </c:pt>
                <c:pt idx="1525">
                  <c:v>4.2874809999999999E-4</c:v>
                </c:pt>
                <c:pt idx="1526">
                  <c:v>4.2946340000000002E-4</c:v>
                </c:pt>
                <c:pt idx="1527">
                  <c:v>4.2803289999999999E-4</c:v>
                </c:pt>
                <c:pt idx="1528">
                  <c:v>4.2901039999999999E-4</c:v>
                </c:pt>
                <c:pt idx="1529">
                  <c:v>4.3005940000000002E-4</c:v>
                </c:pt>
                <c:pt idx="1530">
                  <c:v>4.2874809999999999E-4</c:v>
                </c:pt>
                <c:pt idx="1531">
                  <c:v>4.2726990000000001E-4</c:v>
                </c:pt>
                <c:pt idx="1532">
                  <c:v>4.2903420000000003E-4</c:v>
                </c:pt>
                <c:pt idx="1533">
                  <c:v>4.2922499999999998E-4</c:v>
                </c:pt>
                <c:pt idx="1534">
                  <c:v>4.2846200000000001E-4</c:v>
                </c:pt>
                <c:pt idx="1535">
                  <c:v>4.2810439999999998E-4</c:v>
                </c:pt>
                <c:pt idx="1536">
                  <c:v>4.2836669999999998E-4</c:v>
                </c:pt>
                <c:pt idx="1537">
                  <c:v>4.286289E-4</c:v>
                </c:pt>
                <c:pt idx="1538">
                  <c:v>4.2927269999999999E-4</c:v>
                </c:pt>
                <c:pt idx="1539">
                  <c:v>4.3041709999999998E-4</c:v>
                </c:pt>
                <c:pt idx="1540">
                  <c:v>4.3110849999999999E-4</c:v>
                </c:pt>
                <c:pt idx="1541">
                  <c:v>4.3108460000000002E-4</c:v>
                </c:pt>
                <c:pt idx="1542">
                  <c:v>4.3065550000000001E-4</c:v>
                </c:pt>
                <c:pt idx="1543">
                  <c:v>4.2898650000000002E-4</c:v>
                </c:pt>
                <c:pt idx="1544">
                  <c:v>4.2777059999999999E-4</c:v>
                </c:pt>
                <c:pt idx="1545">
                  <c:v>4.2850970000000001E-4</c:v>
                </c:pt>
                <c:pt idx="1546">
                  <c:v>4.2920110000000002E-4</c:v>
                </c:pt>
                <c:pt idx="1547">
                  <c:v>4.2915340000000002E-4</c:v>
                </c:pt>
                <c:pt idx="1548">
                  <c:v>4.2910579999999999E-4</c:v>
                </c:pt>
                <c:pt idx="1549">
                  <c:v>4.2994019999999998E-4</c:v>
                </c:pt>
                <c:pt idx="1550">
                  <c:v>4.3015479999999998E-4</c:v>
                </c:pt>
                <c:pt idx="1551">
                  <c:v>4.297495E-4</c:v>
                </c:pt>
                <c:pt idx="1552">
                  <c:v>4.2936800000000001E-4</c:v>
                </c:pt>
                <c:pt idx="1553">
                  <c:v>4.2963030000000001E-4</c:v>
                </c:pt>
                <c:pt idx="1554">
                  <c:v>4.280806E-4</c:v>
                </c:pt>
                <c:pt idx="1555">
                  <c:v>4.2879579999999999E-4</c:v>
                </c:pt>
                <c:pt idx="1556">
                  <c:v>4.2870039999999999E-4</c:v>
                </c:pt>
                <c:pt idx="1557">
                  <c:v>4.2812820000000002E-4</c:v>
                </c:pt>
                <c:pt idx="1558">
                  <c:v>4.2822360000000002E-4</c:v>
                </c:pt>
                <c:pt idx="1559">
                  <c:v>4.305124E-4</c:v>
                </c:pt>
                <c:pt idx="1560">
                  <c:v>4.3044090000000001E-4</c:v>
                </c:pt>
                <c:pt idx="1561">
                  <c:v>4.2917729999999998E-4</c:v>
                </c:pt>
                <c:pt idx="1562">
                  <c:v>4.2932030000000001E-4</c:v>
                </c:pt>
                <c:pt idx="1563">
                  <c:v>4.285812E-4</c:v>
                </c:pt>
                <c:pt idx="1564">
                  <c:v>4.2777059999999999E-4</c:v>
                </c:pt>
                <c:pt idx="1565">
                  <c:v>4.3053630000000002E-4</c:v>
                </c:pt>
                <c:pt idx="1566">
                  <c:v>4.2989249999999998E-4</c:v>
                </c:pt>
                <c:pt idx="1567">
                  <c:v>4.299164E-4</c:v>
                </c:pt>
                <c:pt idx="1568">
                  <c:v>4.288912E-4</c:v>
                </c:pt>
                <c:pt idx="1569">
                  <c:v>4.2929650000000003E-4</c:v>
                </c:pt>
                <c:pt idx="1570">
                  <c:v>4.2898650000000002E-4</c:v>
                </c:pt>
                <c:pt idx="1571">
                  <c:v>4.299164E-4</c:v>
                </c:pt>
                <c:pt idx="1572">
                  <c:v>4.2951110000000002E-4</c:v>
                </c:pt>
                <c:pt idx="1573">
                  <c:v>4.2788979999999998E-4</c:v>
                </c:pt>
                <c:pt idx="1574">
                  <c:v>4.2731760000000002E-4</c:v>
                </c:pt>
                <c:pt idx="1575">
                  <c:v>4.2724609999999998E-4</c:v>
                </c:pt>
                <c:pt idx="1576">
                  <c:v>4.2829510000000001E-4</c:v>
                </c:pt>
                <c:pt idx="1577">
                  <c:v>4.2898650000000002E-4</c:v>
                </c:pt>
                <c:pt idx="1578">
                  <c:v>4.3013099999999999E-4</c:v>
                </c:pt>
                <c:pt idx="1579">
                  <c:v>4.3146610000000001E-4</c:v>
                </c:pt>
                <c:pt idx="1580">
                  <c:v>4.3096539999999998E-4</c:v>
                </c:pt>
                <c:pt idx="1581">
                  <c:v>4.3053630000000002E-4</c:v>
                </c:pt>
                <c:pt idx="1582">
                  <c:v>4.2951110000000002E-4</c:v>
                </c:pt>
                <c:pt idx="1583">
                  <c:v>4.2798519999999999E-4</c:v>
                </c:pt>
                <c:pt idx="1584">
                  <c:v>4.2803289999999999E-4</c:v>
                </c:pt>
                <c:pt idx="1585">
                  <c:v>4.279137E-4</c:v>
                </c:pt>
                <c:pt idx="1586">
                  <c:v>4.278183E-4</c:v>
                </c:pt>
                <c:pt idx="1587">
                  <c:v>4.2908189999999998E-4</c:v>
                </c:pt>
                <c:pt idx="1588">
                  <c:v>4.3063159999999999E-4</c:v>
                </c:pt>
                <c:pt idx="1589">
                  <c:v>4.3277739999999999E-4</c:v>
                </c:pt>
                <c:pt idx="1590">
                  <c:v>4.3141840000000001E-4</c:v>
                </c:pt>
                <c:pt idx="1591">
                  <c:v>4.294872E-4</c:v>
                </c:pt>
                <c:pt idx="1592">
                  <c:v>4.3015479999999998E-4</c:v>
                </c:pt>
                <c:pt idx="1593">
                  <c:v>4.2953490000000001E-4</c:v>
                </c:pt>
                <c:pt idx="1594">
                  <c:v>4.280806E-4</c:v>
                </c:pt>
                <c:pt idx="1595">
                  <c:v>4.2979720000000001E-4</c:v>
                </c:pt>
                <c:pt idx="1596">
                  <c:v>4.328251E-4</c:v>
                </c:pt>
                <c:pt idx="1597">
                  <c:v>4.3537619999999997E-4</c:v>
                </c:pt>
                <c:pt idx="1598">
                  <c:v>4.3747429999999997E-4</c:v>
                </c:pt>
                <c:pt idx="1599">
                  <c:v>4.3683049999999998E-4</c:v>
                </c:pt>
                <c:pt idx="1600">
                  <c:v>4.3730739999999998E-4</c:v>
                </c:pt>
                <c:pt idx="1601">
                  <c:v>4.3880939999999999E-4</c:v>
                </c:pt>
                <c:pt idx="1602">
                  <c:v>4.3895240000000002E-4</c:v>
                </c:pt>
                <c:pt idx="1603">
                  <c:v>4.4190880000000003E-4</c:v>
                </c:pt>
                <c:pt idx="1604">
                  <c:v>4.417658E-4</c:v>
                </c:pt>
                <c:pt idx="1605">
                  <c:v>4.448891E-4</c:v>
                </c:pt>
                <c:pt idx="1606">
                  <c:v>4.5099259999999998E-4</c:v>
                </c:pt>
                <c:pt idx="1607">
                  <c:v>4.5778749999999998E-4</c:v>
                </c:pt>
                <c:pt idx="1608">
                  <c:v>4.6558379999999999E-4</c:v>
                </c:pt>
                <c:pt idx="1609">
                  <c:v>4.735947E-4</c:v>
                </c:pt>
                <c:pt idx="1610">
                  <c:v>4.8198700000000002E-4</c:v>
                </c:pt>
                <c:pt idx="1611">
                  <c:v>4.9092769999999997E-4</c:v>
                </c:pt>
                <c:pt idx="1612">
                  <c:v>4.9736500000000005E-4</c:v>
                </c:pt>
                <c:pt idx="1613">
                  <c:v>5.0621029999999999E-4</c:v>
                </c:pt>
                <c:pt idx="1614">
                  <c:v>5.1720140000000004E-4</c:v>
                </c:pt>
                <c:pt idx="1615">
                  <c:v>5.260706E-4</c:v>
                </c:pt>
                <c:pt idx="1616">
                  <c:v>5.3632259999999998E-4</c:v>
                </c:pt>
                <c:pt idx="1617">
                  <c:v>5.4864880000000005E-4</c:v>
                </c:pt>
                <c:pt idx="1618">
                  <c:v>5.6078430000000004E-4</c:v>
                </c:pt>
                <c:pt idx="1619">
                  <c:v>5.7113170000000003E-4</c:v>
                </c:pt>
                <c:pt idx="1620">
                  <c:v>5.7950020000000001E-4</c:v>
                </c:pt>
                <c:pt idx="1621">
                  <c:v>5.8708190000000002E-4</c:v>
                </c:pt>
                <c:pt idx="1622">
                  <c:v>5.9475900000000004E-4</c:v>
                </c:pt>
                <c:pt idx="1623">
                  <c:v>6.0198309999999998E-4</c:v>
                </c:pt>
                <c:pt idx="1624">
                  <c:v>6.0834880000000004E-4</c:v>
                </c:pt>
                <c:pt idx="1625">
                  <c:v>6.1573979999999997E-4</c:v>
                </c:pt>
                <c:pt idx="1626">
                  <c:v>6.2322620000000001E-4</c:v>
                </c:pt>
                <c:pt idx="1627">
                  <c:v>6.2642100000000005E-4</c:v>
                </c:pt>
                <c:pt idx="1628">
                  <c:v>6.3021180000000004E-4</c:v>
                </c:pt>
                <c:pt idx="1629">
                  <c:v>6.3436030000000004E-4</c:v>
                </c:pt>
                <c:pt idx="1630">
                  <c:v>6.3357349999999997E-4</c:v>
                </c:pt>
                <c:pt idx="1631">
                  <c:v>6.3314440000000001E-4</c:v>
                </c:pt>
                <c:pt idx="1632">
                  <c:v>6.3419340000000005E-4</c:v>
                </c:pt>
                <c:pt idx="1633">
                  <c:v>6.3314440000000001E-4</c:v>
                </c:pt>
                <c:pt idx="1634">
                  <c:v>6.3030720000000005E-4</c:v>
                </c:pt>
                <c:pt idx="1635">
                  <c:v>6.2565799999999997E-4</c:v>
                </c:pt>
                <c:pt idx="1636">
                  <c:v>6.1917299999999999E-4</c:v>
                </c:pt>
                <c:pt idx="1637">
                  <c:v>6.1261650000000003E-4</c:v>
                </c:pt>
                <c:pt idx="1638">
                  <c:v>6.0632229999999995E-4</c:v>
                </c:pt>
                <c:pt idx="1639">
                  <c:v>5.9847830000000005E-4</c:v>
                </c:pt>
                <c:pt idx="1640">
                  <c:v>5.8801169999999996E-4</c:v>
                </c:pt>
                <c:pt idx="1641">
                  <c:v>5.7795049999999999E-4</c:v>
                </c:pt>
                <c:pt idx="1642">
                  <c:v>5.6800839999999997E-4</c:v>
                </c:pt>
                <c:pt idx="1643">
                  <c:v>5.5537220000000001E-4</c:v>
                </c:pt>
                <c:pt idx="1644">
                  <c:v>5.43952E-4</c:v>
                </c:pt>
                <c:pt idx="1645">
                  <c:v>5.3548810000000001E-4</c:v>
                </c:pt>
                <c:pt idx="1646">
                  <c:v>5.2826399999999997E-4</c:v>
                </c:pt>
                <c:pt idx="1647">
                  <c:v>5.1808360000000001E-4</c:v>
                </c:pt>
                <c:pt idx="1648">
                  <c:v>5.1321980000000004E-4</c:v>
                </c:pt>
                <c:pt idx="1649">
                  <c:v>5.0978660000000002E-4</c:v>
                </c:pt>
                <c:pt idx="1650">
                  <c:v>5.0179960000000003E-4</c:v>
                </c:pt>
                <c:pt idx="1651">
                  <c:v>4.9514769999999995E-4</c:v>
                </c:pt>
                <c:pt idx="1652">
                  <c:v>4.8973560000000003E-4</c:v>
                </c:pt>
                <c:pt idx="1653">
                  <c:v>4.8496720000000001E-4</c:v>
                </c:pt>
                <c:pt idx="1654">
                  <c:v>4.7988890000000002E-4</c:v>
                </c:pt>
                <c:pt idx="1655">
                  <c:v>4.7671790000000002E-4</c:v>
                </c:pt>
                <c:pt idx="1656">
                  <c:v>4.7295090000000001E-4</c:v>
                </c:pt>
                <c:pt idx="1657">
                  <c:v>4.6803950000000002E-4</c:v>
                </c:pt>
                <c:pt idx="1658">
                  <c:v>4.6446319999999999E-4</c:v>
                </c:pt>
                <c:pt idx="1659">
                  <c:v>4.6248440000000001E-4</c:v>
                </c:pt>
                <c:pt idx="1660">
                  <c:v>4.5971869999999999E-4</c:v>
                </c:pt>
                <c:pt idx="1661">
                  <c:v>4.5638079999999999E-4</c:v>
                </c:pt>
                <c:pt idx="1662">
                  <c:v>4.5669079999999999E-4</c:v>
                </c:pt>
                <c:pt idx="1663">
                  <c:v>4.5230390000000002E-4</c:v>
                </c:pt>
                <c:pt idx="1664">
                  <c:v>4.4496059999999998E-4</c:v>
                </c:pt>
                <c:pt idx="1665">
                  <c:v>4.4400690000000003E-4</c:v>
                </c:pt>
                <c:pt idx="1666">
                  <c:v>4.428864E-4</c:v>
                </c:pt>
                <c:pt idx="1667">
                  <c:v>4.404783E-4</c:v>
                </c:pt>
                <c:pt idx="1668">
                  <c:v>4.385948E-4</c:v>
                </c:pt>
                <c:pt idx="1669">
                  <c:v>4.3861870000000002E-4</c:v>
                </c:pt>
                <c:pt idx="1670">
                  <c:v>4.3501850000000002E-4</c:v>
                </c:pt>
                <c:pt idx="1671">
                  <c:v>4.3060780000000001E-4</c:v>
                </c:pt>
                <c:pt idx="1672">
                  <c:v>4.2963030000000001E-4</c:v>
                </c:pt>
                <c:pt idx="1673">
                  <c:v>4.294872E-4</c:v>
                </c:pt>
                <c:pt idx="1674">
                  <c:v>4.2669769999999999E-4</c:v>
                </c:pt>
                <c:pt idx="1675">
                  <c:v>4.2717459999999999E-4</c:v>
                </c:pt>
                <c:pt idx="1676">
                  <c:v>4.2722229999999999E-4</c:v>
                </c:pt>
                <c:pt idx="1677">
                  <c:v>4.285812E-4</c:v>
                </c:pt>
                <c:pt idx="1678">
                  <c:v>4.3187139999999999E-4</c:v>
                </c:pt>
                <c:pt idx="1679">
                  <c:v>4.3213369999999999E-4</c:v>
                </c:pt>
                <c:pt idx="1680">
                  <c:v>4.3156150000000002E-4</c:v>
                </c:pt>
                <c:pt idx="1681">
                  <c:v>4.3311119999999998E-4</c:v>
                </c:pt>
                <c:pt idx="1682">
                  <c:v>4.3637750000000001E-4</c:v>
                </c:pt>
                <c:pt idx="1683">
                  <c:v>4.3909549999999998E-4</c:v>
                </c:pt>
                <c:pt idx="1684">
                  <c:v>4.37665E-4</c:v>
                </c:pt>
                <c:pt idx="1685">
                  <c:v>4.3807029999999998E-4</c:v>
                </c:pt>
                <c:pt idx="1686">
                  <c:v>4.4183729999999999E-4</c:v>
                </c:pt>
                <c:pt idx="1687">
                  <c:v>4.4350619999999999E-4</c:v>
                </c:pt>
                <c:pt idx="1688">
                  <c:v>4.3396949999999999E-4</c:v>
                </c:pt>
                <c:pt idx="1689">
                  <c:v>4.1425229999999998E-4</c:v>
                </c:pt>
                <c:pt idx="1690">
                  <c:v>3.877401E-4</c:v>
                </c:pt>
                <c:pt idx="1691">
                  <c:v>3.5963059999999999E-4</c:v>
                </c:pt>
                <c:pt idx="1692">
                  <c:v>3.2865999999999999E-4</c:v>
                </c:pt>
                <c:pt idx="1693">
                  <c:v>3.0248169999999997E-4</c:v>
                </c:pt>
                <c:pt idx="1694">
                  <c:v>2.8543470000000001E-4</c:v>
                </c:pt>
                <c:pt idx="1695">
                  <c:v>2.7916429999999998E-4</c:v>
                </c:pt>
                <c:pt idx="1696">
                  <c:v>2.9642580000000001E-4</c:v>
                </c:pt>
                <c:pt idx="1697">
                  <c:v>3.4999850000000003E-4</c:v>
                </c:pt>
                <c:pt idx="1698">
                  <c:v>4.3733120000000002E-4</c:v>
                </c:pt>
                <c:pt idx="1699">
                  <c:v>5.579472E-4</c:v>
                </c:pt>
                <c:pt idx="1700">
                  <c:v>7.0109369999999999E-4</c:v>
                </c:pt>
                <c:pt idx="1701">
                  <c:v>8.6848739999999995E-4</c:v>
                </c:pt>
                <c:pt idx="1702">
                  <c:v>1.051712E-3</c:v>
                </c:pt>
                <c:pt idx="1703">
                  <c:v>1.243711E-3</c:v>
                </c:pt>
                <c:pt idx="1704">
                  <c:v>1.4352799999999999E-3</c:v>
                </c:pt>
                <c:pt idx="1705">
                  <c:v>1.6149039999999999E-3</c:v>
                </c:pt>
                <c:pt idx="1706">
                  <c:v>1.7662050000000001E-3</c:v>
                </c:pt>
                <c:pt idx="1707">
                  <c:v>1.870441E-3</c:v>
                </c:pt>
                <c:pt idx="1708">
                  <c:v>1.906872E-3</c:v>
                </c:pt>
                <c:pt idx="1709">
                  <c:v>1.847816E-3</c:v>
                </c:pt>
                <c:pt idx="1710">
                  <c:v>1.674891E-3</c:v>
                </c:pt>
                <c:pt idx="1711">
                  <c:v>1.423573E-3</c:v>
                </c:pt>
                <c:pt idx="1712">
                  <c:v>1.153088E-3</c:v>
                </c:pt>
                <c:pt idx="1713">
                  <c:v>9.0947149999999997E-4</c:v>
                </c:pt>
                <c:pt idx="1714">
                  <c:v>7.1084499999999999E-4</c:v>
                </c:pt>
                <c:pt idx="1715">
                  <c:v>5.5084229999999995E-4</c:v>
                </c:pt>
                <c:pt idx="1716">
                  <c:v>4.2583939999999999E-4</c:v>
                </c:pt>
                <c:pt idx="1717">
                  <c:v>3.2894610000000003E-4</c:v>
                </c:pt>
                <c:pt idx="1718">
                  <c:v>2.5639530000000002E-4</c:v>
                </c:pt>
                <c:pt idx="1719">
                  <c:v>2.0196440000000001E-4</c:v>
                </c:pt>
                <c:pt idx="1720">
                  <c:v>1.6653539999999999E-4</c:v>
                </c:pt>
                <c:pt idx="1721">
                  <c:v>1.4517309999999999E-4</c:v>
                </c:pt>
                <c:pt idx="1722">
                  <c:v>1.385212E-4</c:v>
                </c:pt>
                <c:pt idx="1723">
                  <c:v>1.3949869999999999E-4</c:v>
                </c:pt>
                <c:pt idx="1724">
                  <c:v>1.4379019999999999E-4</c:v>
                </c:pt>
                <c:pt idx="1725">
                  <c:v>1.5873910000000001E-4</c:v>
                </c:pt>
                <c:pt idx="1726">
                  <c:v>1.8484590000000001E-4</c:v>
                </c:pt>
                <c:pt idx="1727">
                  <c:v>2.176523E-4</c:v>
                </c:pt>
                <c:pt idx="1728">
                  <c:v>2.587795E-4</c:v>
                </c:pt>
                <c:pt idx="1729">
                  <c:v>2.9728410000000002E-4</c:v>
                </c:pt>
                <c:pt idx="1730">
                  <c:v>3.3259389999999999E-4</c:v>
                </c:pt>
                <c:pt idx="1731">
                  <c:v>3.60322E-4</c:v>
                </c:pt>
                <c:pt idx="1732">
                  <c:v>3.8521289999999999E-4</c:v>
                </c:pt>
                <c:pt idx="1733">
                  <c:v>4.0538310000000003E-4</c:v>
                </c:pt>
                <c:pt idx="1734">
                  <c:v>4.1832920000000001E-4</c:v>
                </c:pt>
                <c:pt idx="1735">
                  <c:v>4.2779450000000001E-4</c:v>
                </c:pt>
                <c:pt idx="1736">
                  <c:v>4.3277739999999999E-4</c:v>
                </c:pt>
                <c:pt idx="1737">
                  <c:v>4.3532850000000002E-4</c:v>
                </c:pt>
                <c:pt idx="1738">
                  <c:v>4.4193269999999999E-4</c:v>
                </c:pt>
                <c:pt idx="1739">
                  <c:v>4.4806000000000002E-4</c:v>
                </c:pt>
                <c:pt idx="1740">
                  <c:v>4.526377E-4</c:v>
                </c:pt>
                <c:pt idx="1741">
                  <c:v>4.5537950000000001E-4</c:v>
                </c:pt>
                <c:pt idx="1742">
                  <c:v>4.5807360000000002E-4</c:v>
                </c:pt>
                <c:pt idx="1743">
                  <c:v>4.6219829999999998E-4</c:v>
                </c:pt>
                <c:pt idx="1744">
                  <c:v>4.6384330000000002E-4</c:v>
                </c:pt>
                <c:pt idx="1745">
                  <c:v>4.6665669999999999E-4</c:v>
                </c:pt>
                <c:pt idx="1746">
                  <c:v>4.6825410000000001E-4</c:v>
                </c:pt>
                <c:pt idx="1747">
                  <c:v>4.7099590000000002E-4</c:v>
                </c:pt>
                <c:pt idx="1748">
                  <c:v>4.7621730000000002E-4</c:v>
                </c:pt>
                <c:pt idx="1749">
                  <c:v>4.8155780000000003E-4</c:v>
                </c:pt>
                <c:pt idx="1750">
                  <c:v>4.8332209999999998E-4</c:v>
                </c:pt>
                <c:pt idx="1751">
                  <c:v>4.8475269999999999E-4</c:v>
                </c:pt>
                <c:pt idx="1752">
                  <c:v>4.8644539999999998E-4</c:v>
                </c:pt>
                <c:pt idx="1753">
                  <c:v>4.8880579999999998E-4</c:v>
                </c:pt>
                <c:pt idx="1754">
                  <c:v>4.9130919999999995E-4</c:v>
                </c:pt>
                <c:pt idx="1755">
                  <c:v>4.9526690000000005E-4</c:v>
                </c:pt>
                <c:pt idx="1756">
                  <c:v>4.984856E-4</c:v>
                </c:pt>
                <c:pt idx="1757">
                  <c:v>5.0265789999999998E-4</c:v>
                </c:pt>
                <c:pt idx="1758">
                  <c:v>5.0652029999999999E-4</c:v>
                </c:pt>
                <c:pt idx="1759">
                  <c:v>5.10025E-4</c:v>
                </c:pt>
                <c:pt idx="1760">
                  <c:v>5.1579480000000003E-4</c:v>
                </c:pt>
                <c:pt idx="1761">
                  <c:v>5.1949020000000002E-4</c:v>
                </c:pt>
                <c:pt idx="1762">
                  <c:v>5.2161220000000003E-4</c:v>
                </c:pt>
                <c:pt idx="1763">
                  <c:v>5.2475929999999996E-4</c:v>
                </c:pt>
                <c:pt idx="1764">
                  <c:v>5.2926540000000004E-4</c:v>
                </c:pt>
                <c:pt idx="1765">
                  <c:v>5.357742E-4</c:v>
                </c:pt>
                <c:pt idx="1766">
                  <c:v>5.4135320000000002E-4</c:v>
                </c:pt>
                <c:pt idx="1767">
                  <c:v>5.4748060000000002E-4</c:v>
                </c:pt>
                <c:pt idx="1768">
                  <c:v>5.5572990000000001E-4</c:v>
                </c:pt>
                <c:pt idx="1769">
                  <c:v>5.6357379999999999E-4</c:v>
                </c:pt>
                <c:pt idx="1770">
                  <c:v>5.6824679999999995E-4</c:v>
                </c:pt>
                <c:pt idx="1771">
                  <c:v>5.7306290000000003E-4</c:v>
                </c:pt>
                <c:pt idx="1772">
                  <c:v>5.8004859999999999E-4</c:v>
                </c:pt>
                <c:pt idx="1773">
                  <c:v>5.8772559999999998E-4</c:v>
                </c:pt>
                <c:pt idx="1774">
                  <c:v>5.9287550000000004E-4</c:v>
                </c:pt>
                <c:pt idx="1775">
                  <c:v>6.011724E-4</c:v>
                </c:pt>
                <c:pt idx="1776">
                  <c:v>6.0882570000000003E-4</c:v>
                </c:pt>
                <c:pt idx="1777">
                  <c:v>6.1471460000000003E-4</c:v>
                </c:pt>
                <c:pt idx="1778">
                  <c:v>6.2522890000000001E-4</c:v>
                </c:pt>
                <c:pt idx="1779">
                  <c:v>6.3762659999999996E-4</c:v>
                </c:pt>
                <c:pt idx="1780">
                  <c:v>6.471634E-4</c:v>
                </c:pt>
                <c:pt idx="1781">
                  <c:v>6.551266E-4</c:v>
                </c:pt>
                <c:pt idx="1782">
                  <c:v>6.6363809999999996E-4</c:v>
                </c:pt>
                <c:pt idx="1783">
                  <c:v>6.7226890000000004E-4</c:v>
                </c:pt>
                <c:pt idx="1784">
                  <c:v>6.8249700000000001E-4</c:v>
                </c:pt>
                <c:pt idx="1785">
                  <c:v>6.9134239999999998E-4</c:v>
                </c:pt>
                <c:pt idx="1786">
                  <c:v>7.0428850000000002E-4</c:v>
                </c:pt>
                <c:pt idx="1787">
                  <c:v>7.143974E-4</c:v>
                </c:pt>
                <c:pt idx="1788">
                  <c:v>7.2350500000000005E-4</c:v>
                </c:pt>
                <c:pt idx="1789">
                  <c:v>7.3418620000000002E-4</c:v>
                </c:pt>
                <c:pt idx="1790">
                  <c:v>7.4741840000000005E-4</c:v>
                </c:pt>
                <c:pt idx="1791">
                  <c:v>7.6057909999999998E-4</c:v>
                </c:pt>
                <c:pt idx="1792">
                  <c:v>7.7350140000000003E-4</c:v>
                </c:pt>
                <c:pt idx="1793">
                  <c:v>7.8341960000000003E-4</c:v>
                </c:pt>
                <c:pt idx="1794">
                  <c:v>7.9445839999999998E-4</c:v>
                </c:pt>
                <c:pt idx="1795">
                  <c:v>8.0847739999999996E-4</c:v>
                </c:pt>
                <c:pt idx="1796">
                  <c:v>8.2039829999999995E-4</c:v>
                </c:pt>
                <c:pt idx="1797">
                  <c:v>8.3200929999999998E-4</c:v>
                </c:pt>
                <c:pt idx="1798">
                  <c:v>8.4531310000000002E-4</c:v>
                </c:pt>
                <c:pt idx="1799">
                  <c:v>8.5825919999999996E-4</c:v>
                </c:pt>
                <c:pt idx="1800">
                  <c:v>8.6846350000000004E-4</c:v>
                </c:pt>
                <c:pt idx="1801">
                  <c:v>8.7947850000000001E-4</c:v>
                </c:pt>
                <c:pt idx="1802">
                  <c:v>8.8901520000000001E-4</c:v>
                </c:pt>
                <c:pt idx="1803">
                  <c:v>9.0031620000000003E-4</c:v>
                </c:pt>
                <c:pt idx="1804">
                  <c:v>9.0997219999999995E-4</c:v>
                </c:pt>
                <c:pt idx="1805">
                  <c:v>9.2110629999999998E-4</c:v>
                </c:pt>
                <c:pt idx="1806">
                  <c:v>9.3162059999999996E-4</c:v>
                </c:pt>
                <c:pt idx="1807">
                  <c:v>9.4120499999999997E-4</c:v>
                </c:pt>
                <c:pt idx="1808">
                  <c:v>9.5393660000000005E-4</c:v>
                </c:pt>
                <c:pt idx="1809">
                  <c:v>9.6549989999999996E-4</c:v>
                </c:pt>
                <c:pt idx="1810">
                  <c:v>9.6943379999999996E-4</c:v>
                </c:pt>
                <c:pt idx="1811">
                  <c:v>9.7327229999999995E-4</c:v>
                </c:pt>
                <c:pt idx="1812">
                  <c:v>9.7815990000000002E-4</c:v>
                </c:pt>
                <c:pt idx="1813">
                  <c:v>9.8321439999999997E-4</c:v>
                </c:pt>
                <c:pt idx="1814">
                  <c:v>9.8493100000000009E-4</c:v>
                </c:pt>
                <c:pt idx="1815">
                  <c:v>9.8359579999999992E-4</c:v>
                </c:pt>
                <c:pt idx="1816">
                  <c:v>9.8514559999999998E-4</c:v>
                </c:pt>
                <c:pt idx="1817">
                  <c:v>9.8762510000000004E-4</c:v>
                </c:pt>
                <c:pt idx="1818">
                  <c:v>9.8409650000000001E-4</c:v>
                </c:pt>
                <c:pt idx="1819">
                  <c:v>9.8047260000000002E-4</c:v>
                </c:pt>
                <c:pt idx="1820">
                  <c:v>9.7572800000000003E-4</c:v>
                </c:pt>
                <c:pt idx="1821">
                  <c:v>9.6917149999999996E-4</c:v>
                </c:pt>
                <c:pt idx="1822">
                  <c:v>9.6406940000000004E-4</c:v>
                </c:pt>
                <c:pt idx="1823">
                  <c:v>9.5710749999999996E-4</c:v>
                </c:pt>
                <c:pt idx="1824">
                  <c:v>9.4623570000000004E-4</c:v>
                </c:pt>
                <c:pt idx="1825">
                  <c:v>9.3522069999999998E-4</c:v>
                </c:pt>
                <c:pt idx="1826">
                  <c:v>9.2794899999999996E-4</c:v>
                </c:pt>
                <c:pt idx="1827">
                  <c:v>9.1533659999999998E-4</c:v>
                </c:pt>
                <c:pt idx="1828">
                  <c:v>9.0208050000000004E-4</c:v>
                </c:pt>
                <c:pt idx="1829">
                  <c:v>8.8856220000000004E-4</c:v>
                </c:pt>
                <c:pt idx="1830">
                  <c:v>8.7606909999999997E-4</c:v>
                </c:pt>
                <c:pt idx="1831">
                  <c:v>8.6135859999999999E-4</c:v>
                </c:pt>
                <c:pt idx="1832">
                  <c:v>8.4548000000000002E-4</c:v>
                </c:pt>
                <c:pt idx="1833">
                  <c:v>8.3119870000000003E-4</c:v>
                </c:pt>
                <c:pt idx="1834">
                  <c:v>8.1479549999999995E-4</c:v>
                </c:pt>
                <c:pt idx="1835">
                  <c:v>7.9722400000000002E-4</c:v>
                </c:pt>
                <c:pt idx="1836">
                  <c:v>7.8063009999999996E-4</c:v>
                </c:pt>
                <c:pt idx="1837">
                  <c:v>7.6725480000000004E-4</c:v>
                </c:pt>
                <c:pt idx="1838">
                  <c:v>7.5333119999999995E-4</c:v>
                </c:pt>
                <c:pt idx="1839">
                  <c:v>7.385731E-4</c:v>
                </c:pt>
                <c:pt idx="1840">
                  <c:v>7.2267060000000001E-4</c:v>
                </c:pt>
                <c:pt idx="1841">
                  <c:v>7.0748329999999996E-4</c:v>
                </c:pt>
                <c:pt idx="1842">
                  <c:v>6.9367889999999996E-4</c:v>
                </c:pt>
                <c:pt idx="1843">
                  <c:v>6.7830090000000004E-4</c:v>
                </c:pt>
                <c:pt idx="1844">
                  <c:v>6.6339969999999998E-4</c:v>
                </c:pt>
                <c:pt idx="1845">
                  <c:v>6.5050130000000005E-4</c:v>
                </c:pt>
                <c:pt idx="1846">
                  <c:v>6.3769819999999998E-4</c:v>
                </c:pt>
                <c:pt idx="1847">
                  <c:v>6.2553879999999997E-4</c:v>
                </c:pt>
                <c:pt idx="1848">
                  <c:v>6.1264040000000004E-4</c:v>
                </c:pt>
                <c:pt idx="1849">
                  <c:v>6.033659E-4</c:v>
                </c:pt>
                <c:pt idx="1850">
                  <c:v>5.9218409999999997E-4</c:v>
                </c:pt>
                <c:pt idx="1851">
                  <c:v>5.8104990000000002E-4</c:v>
                </c:pt>
                <c:pt idx="1852">
                  <c:v>5.699158E-4</c:v>
                </c:pt>
                <c:pt idx="1853">
                  <c:v>5.5832859999999996E-4</c:v>
                </c:pt>
                <c:pt idx="1854">
                  <c:v>5.4717060000000002E-4</c:v>
                </c:pt>
                <c:pt idx="1855">
                  <c:v>5.3792E-4</c:v>
                </c:pt>
                <c:pt idx="1856">
                  <c:v>5.2840709999999998E-4</c:v>
                </c:pt>
                <c:pt idx="1857">
                  <c:v>5.2161220000000003E-4</c:v>
                </c:pt>
                <c:pt idx="1858">
                  <c:v>5.1572320000000001E-4</c:v>
                </c:pt>
                <c:pt idx="1859">
                  <c:v>5.0938130000000004E-4</c:v>
                </c:pt>
                <c:pt idx="1860">
                  <c:v>5.0170420000000002E-4</c:v>
                </c:pt>
                <c:pt idx="1861">
                  <c:v>4.9471859999999999E-4</c:v>
                </c:pt>
                <c:pt idx="1862">
                  <c:v>4.8668380000000002E-4</c:v>
                </c:pt>
                <c:pt idx="1863">
                  <c:v>4.8029419999999999E-4</c:v>
                </c:pt>
                <c:pt idx="1864">
                  <c:v>4.7190189999999998E-4</c:v>
                </c:pt>
                <c:pt idx="1865">
                  <c:v>4.6606060000000001E-4</c:v>
                </c:pt>
                <c:pt idx="1866">
                  <c:v>4.6453480000000001E-4</c:v>
                </c:pt>
                <c:pt idx="1867">
                  <c:v>4.5971869999999999E-4</c:v>
                </c:pt>
                <c:pt idx="1868">
                  <c:v>4.5292379999999999E-4</c:v>
                </c:pt>
                <c:pt idx="1869">
                  <c:v>4.5285220000000002E-4</c:v>
                </c:pt>
                <c:pt idx="1870">
                  <c:v>4.4956210000000001E-4</c:v>
                </c:pt>
                <c:pt idx="1871">
                  <c:v>4.4560429999999999E-4</c:v>
                </c:pt>
                <c:pt idx="1872">
                  <c:v>4.4291019999999999E-4</c:v>
                </c:pt>
                <c:pt idx="1873">
                  <c:v>4.3938160000000001E-4</c:v>
                </c:pt>
                <c:pt idx="1874">
                  <c:v>4.3728350000000002E-4</c:v>
                </c:pt>
                <c:pt idx="1875">
                  <c:v>4.3666359999999999E-4</c:v>
                </c:pt>
                <c:pt idx="1876">
                  <c:v>4.3499469999999998E-4</c:v>
                </c:pt>
                <c:pt idx="1877">
                  <c:v>4.3120380000000001E-4</c:v>
                </c:pt>
                <c:pt idx="1878">
                  <c:v>4.3039320000000001E-4</c:v>
                </c:pt>
                <c:pt idx="1879">
                  <c:v>4.3194289999999997E-4</c:v>
                </c:pt>
                <c:pt idx="1880">
                  <c:v>4.3110849999999999E-4</c:v>
                </c:pt>
                <c:pt idx="1881">
                  <c:v>4.3113230000000003E-4</c:v>
                </c:pt>
                <c:pt idx="1882">
                  <c:v>4.294872E-4</c:v>
                </c:pt>
                <c:pt idx="1883">
                  <c:v>4.3022630000000002E-4</c:v>
                </c:pt>
                <c:pt idx="1884">
                  <c:v>4.2941570000000002E-4</c:v>
                </c:pt>
                <c:pt idx="1885">
                  <c:v>4.2455200000000002E-4</c:v>
                </c:pt>
                <c:pt idx="1886">
                  <c:v>4.2164330000000002E-4</c:v>
                </c:pt>
                <c:pt idx="1887">
                  <c:v>4.2121409999999998E-4</c:v>
                </c:pt>
                <c:pt idx="1888">
                  <c:v>4.2266850000000002E-4</c:v>
                </c:pt>
                <c:pt idx="1889">
                  <c:v>4.2300219999999997E-4</c:v>
                </c:pt>
                <c:pt idx="1890">
                  <c:v>4.2235850000000002E-4</c:v>
                </c:pt>
                <c:pt idx="1891">
                  <c:v>4.2197699999999997E-4</c:v>
                </c:pt>
                <c:pt idx="1892">
                  <c:v>4.2104719999999998E-4</c:v>
                </c:pt>
                <c:pt idx="1893">
                  <c:v>4.2200089999999999E-4</c:v>
                </c:pt>
                <c:pt idx="1894">
                  <c:v>4.2154790000000002E-4</c:v>
                </c:pt>
                <c:pt idx="1895">
                  <c:v>4.2150020000000001E-4</c:v>
                </c:pt>
                <c:pt idx="1896">
                  <c:v>4.2278770000000001E-4</c:v>
                </c:pt>
                <c:pt idx="1897">
                  <c:v>4.2340759999999998E-4</c:v>
                </c:pt>
                <c:pt idx="1898">
                  <c:v>4.2355060000000001E-4</c:v>
                </c:pt>
                <c:pt idx="1899">
                  <c:v>4.2490959999999999E-4</c:v>
                </c:pt>
                <c:pt idx="1900">
                  <c:v>4.2672160000000001E-4</c:v>
                </c:pt>
                <c:pt idx="1901">
                  <c:v>4.247427E-4</c:v>
                </c:pt>
                <c:pt idx="1902">
                  <c:v>4.2498109999999998E-4</c:v>
                </c:pt>
                <c:pt idx="1903">
                  <c:v>4.2405129999999999E-4</c:v>
                </c:pt>
                <c:pt idx="1904">
                  <c:v>4.2126179999999998E-4</c:v>
                </c:pt>
                <c:pt idx="1905">
                  <c:v>4.2238239999999998E-4</c:v>
                </c:pt>
                <c:pt idx="1906">
                  <c:v>4.2541029999999997E-4</c:v>
                </c:pt>
                <c:pt idx="1907">
                  <c:v>4.2788979999999998E-4</c:v>
                </c:pt>
                <c:pt idx="1908">
                  <c:v>4.2982099999999999E-4</c:v>
                </c:pt>
                <c:pt idx="1909">
                  <c:v>4.2939189999999998E-4</c:v>
                </c:pt>
                <c:pt idx="1910">
                  <c:v>4.2870039999999999E-4</c:v>
                </c:pt>
                <c:pt idx="1911">
                  <c:v>4.2934419999999997E-4</c:v>
                </c:pt>
                <c:pt idx="1912">
                  <c:v>4.3005940000000002E-4</c:v>
                </c:pt>
                <c:pt idx="1913">
                  <c:v>4.2972559999999998E-4</c:v>
                </c:pt>
                <c:pt idx="1914">
                  <c:v>4.2836669999999998E-4</c:v>
                </c:pt>
                <c:pt idx="1915">
                  <c:v>4.276514E-4</c:v>
                </c:pt>
                <c:pt idx="1916">
                  <c:v>4.2879579999999999E-4</c:v>
                </c:pt>
                <c:pt idx="1917">
                  <c:v>4.2746070000000003E-4</c:v>
                </c:pt>
                <c:pt idx="1918">
                  <c:v>4.2746070000000003E-4</c:v>
                </c:pt>
                <c:pt idx="1919">
                  <c:v>4.2927269999999999E-4</c:v>
                </c:pt>
                <c:pt idx="1920">
                  <c:v>4.3103690000000002E-4</c:v>
                </c:pt>
                <c:pt idx="1921">
                  <c:v>4.2984490000000001E-4</c:v>
                </c:pt>
                <c:pt idx="1922">
                  <c:v>4.2960639999999999E-4</c:v>
                </c:pt>
                <c:pt idx="1923">
                  <c:v>4.2967800000000002E-4</c:v>
                </c:pt>
                <c:pt idx="1924">
                  <c:v>4.2908189999999998E-4</c:v>
                </c:pt>
                <c:pt idx="1925">
                  <c:v>4.2877200000000001E-4</c:v>
                </c:pt>
                <c:pt idx="1926">
                  <c:v>4.2920110000000002E-4</c:v>
                </c:pt>
                <c:pt idx="1927">
                  <c:v>4.2910579999999999E-4</c:v>
                </c:pt>
                <c:pt idx="1928">
                  <c:v>4.2920110000000002E-4</c:v>
                </c:pt>
                <c:pt idx="1929">
                  <c:v>4.3129920000000002E-4</c:v>
                </c:pt>
                <c:pt idx="1930">
                  <c:v>4.2986869999999999E-4</c:v>
                </c:pt>
                <c:pt idx="1931">
                  <c:v>4.2951110000000002E-4</c:v>
                </c:pt>
                <c:pt idx="1932">
                  <c:v>4.2874809999999999E-4</c:v>
                </c:pt>
                <c:pt idx="1933">
                  <c:v>4.294395E-4</c:v>
                </c:pt>
                <c:pt idx="1934">
                  <c:v>4.2874809999999999E-4</c:v>
                </c:pt>
                <c:pt idx="1935">
                  <c:v>4.2777059999999999E-4</c:v>
                </c:pt>
                <c:pt idx="1936">
                  <c:v>4.2972559999999998E-4</c:v>
                </c:pt>
                <c:pt idx="1937">
                  <c:v>4.3010709999999997E-4</c:v>
                </c:pt>
                <c:pt idx="1938">
                  <c:v>4.289389E-4</c:v>
                </c:pt>
                <c:pt idx="1939">
                  <c:v>4.3120380000000001E-4</c:v>
                </c:pt>
                <c:pt idx="1940">
                  <c:v>4.3132309999999998E-4</c:v>
                </c:pt>
                <c:pt idx="1941">
                  <c:v>4.3087010000000001E-4</c:v>
                </c:pt>
                <c:pt idx="1942">
                  <c:v>4.2955880000000002E-4</c:v>
                </c:pt>
                <c:pt idx="1943">
                  <c:v>4.2741300000000002E-4</c:v>
                </c:pt>
                <c:pt idx="1944">
                  <c:v>4.2741300000000002E-4</c:v>
                </c:pt>
                <c:pt idx="1945">
                  <c:v>4.2870039999999999E-4</c:v>
                </c:pt>
                <c:pt idx="1946">
                  <c:v>4.296541E-4</c:v>
                </c:pt>
                <c:pt idx="1947">
                  <c:v>4.2901039999999999E-4</c:v>
                </c:pt>
                <c:pt idx="1948">
                  <c:v>4.2951110000000002E-4</c:v>
                </c:pt>
                <c:pt idx="1949">
                  <c:v>4.2924880000000002E-4</c:v>
                </c:pt>
                <c:pt idx="1950">
                  <c:v>4.2994019999999998E-4</c:v>
                </c:pt>
                <c:pt idx="1951">
                  <c:v>4.2958260000000001E-4</c:v>
                </c:pt>
                <c:pt idx="1952">
                  <c:v>4.2960639999999999E-4</c:v>
                </c:pt>
                <c:pt idx="1953">
                  <c:v>4.2853360000000003E-4</c:v>
                </c:pt>
                <c:pt idx="1954">
                  <c:v>4.2686459999999999E-4</c:v>
                </c:pt>
                <c:pt idx="1955">
                  <c:v>4.2819979999999999E-4</c:v>
                </c:pt>
                <c:pt idx="1956">
                  <c:v>4.2815209999999998E-4</c:v>
                </c:pt>
                <c:pt idx="1957">
                  <c:v>4.2860510000000001E-4</c:v>
                </c:pt>
                <c:pt idx="1958">
                  <c:v>4.2803289999999999E-4</c:v>
                </c:pt>
                <c:pt idx="1959">
                  <c:v>4.294395E-4</c:v>
                </c:pt>
                <c:pt idx="1960">
                  <c:v>4.3017860000000002E-4</c:v>
                </c:pt>
                <c:pt idx="1961">
                  <c:v>4.2951110000000002E-4</c:v>
                </c:pt>
                <c:pt idx="1962">
                  <c:v>4.2881970000000001E-4</c:v>
                </c:pt>
                <c:pt idx="1963">
                  <c:v>4.2929650000000003E-4</c:v>
                </c:pt>
                <c:pt idx="1964">
                  <c:v>4.2743680000000001E-4</c:v>
                </c:pt>
                <c:pt idx="1965">
                  <c:v>4.2724609999999998E-4</c:v>
                </c:pt>
                <c:pt idx="1966">
                  <c:v>4.2929650000000003E-4</c:v>
                </c:pt>
                <c:pt idx="1967">
                  <c:v>4.2896269999999998E-4</c:v>
                </c:pt>
                <c:pt idx="1968">
                  <c:v>4.2917729999999998E-4</c:v>
                </c:pt>
                <c:pt idx="1969">
                  <c:v>4.304647E-4</c:v>
                </c:pt>
                <c:pt idx="1970">
                  <c:v>4.2972559999999998E-4</c:v>
                </c:pt>
                <c:pt idx="1971">
                  <c:v>4.2920110000000002E-4</c:v>
                </c:pt>
                <c:pt idx="1972">
                  <c:v>4.2939189999999998E-4</c:v>
                </c:pt>
                <c:pt idx="1973">
                  <c:v>4.2879579999999999E-4</c:v>
                </c:pt>
                <c:pt idx="1974">
                  <c:v>4.265785E-4</c:v>
                </c:pt>
                <c:pt idx="1975">
                  <c:v>4.2936800000000001E-4</c:v>
                </c:pt>
                <c:pt idx="1976">
                  <c:v>4.2798519999999999E-4</c:v>
                </c:pt>
                <c:pt idx="1977">
                  <c:v>4.2879579999999999E-4</c:v>
                </c:pt>
                <c:pt idx="1978">
                  <c:v>4.2946340000000002E-4</c:v>
                </c:pt>
                <c:pt idx="1979">
                  <c:v>4.2958260000000001E-4</c:v>
                </c:pt>
                <c:pt idx="1980">
                  <c:v>4.2941570000000002E-4</c:v>
                </c:pt>
                <c:pt idx="1981">
                  <c:v>4.2953490000000001E-4</c:v>
                </c:pt>
                <c:pt idx="1982">
                  <c:v>4.2958260000000001E-4</c:v>
                </c:pt>
                <c:pt idx="1983">
                  <c:v>4.2784209999999998E-4</c:v>
                </c:pt>
                <c:pt idx="1984">
                  <c:v>4.2855740000000001E-4</c:v>
                </c:pt>
                <c:pt idx="1985">
                  <c:v>4.2865280000000002E-4</c:v>
                </c:pt>
                <c:pt idx="1986">
                  <c:v>4.276037E-4</c:v>
                </c:pt>
                <c:pt idx="1987">
                  <c:v>4.2822360000000002E-4</c:v>
                </c:pt>
                <c:pt idx="1988">
                  <c:v>4.3065550000000001E-4</c:v>
                </c:pt>
                <c:pt idx="1989">
                  <c:v>4.3146610000000001E-4</c:v>
                </c:pt>
                <c:pt idx="1990">
                  <c:v>4.317522E-4</c:v>
                </c:pt>
                <c:pt idx="1991">
                  <c:v>4.2989249999999998E-4</c:v>
                </c:pt>
                <c:pt idx="1992">
                  <c:v>4.2905809999999999E-4</c:v>
                </c:pt>
                <c:pt idx="1993">
                  <c:v>4.2715070000000002E-4</c:v>
                </c:pt>
                <c:pt idx="1994">
                  <c:v>4.2700769999999999E-4</c:v>
                </c:pt>
                <c:pt idx="1995">
                  <c:v>4.2898650000000002E-4</c:v>
                </c:pt>
                <c:pt idx="1996">
                  <c:v>4.296541E-4</c:v>
                </c:pt>
                <c:pt idx="1997">
                  <c:v>4.3029789999999999E-4</c:v>
                </c:pt>
                <c:pt idx="1998">
                  <c:v>4.30727E-4</c:v>
                </c:pt>
                <c:pt idx="1999">
                  <c:v>4.3053630000000002E-4</c:v>
                </c:pt>
                <c:pt idx="2000">
                  <c:v>4.3013099999999999E-4</c:v>
                </c:pt>
                <c:pt idx="2001">
                  <c:v>4.3008329999999999E-4</c:v>
                </c:pt>
                <c:pt idx="2002">
                  <c:v>4.2917729999999998E-4</c:v>
                </c:pt>
                <c:pt idx="2003">
                  <c:v>4.2681689999999998E-4</c:v>
                </c:pt>
                <c:pt idx="2004">
                  <c:v>4.2650700000000001E-4</c:v>
                </c:pt>
                <c:pt idx="2005">
                  <c:v>4.2800899999999997E-4</c:v>
                </c:pt>
                <c:pt idx="2006">
                  <c:v>4.2805669999999998E-4</c:v>
                </c:pt>
                <c:pt idx="2007">
                  <c:v>4.2643549999999997E-4</c:v>
                </c:pt>
                <c:pt idx="2008">
                  <c:v>4.2967800000000002E-4</c:v>
                </c:pt>
                <c:pt idx="2009">
                  <c:v>4.3094159999999999E-4</c:v>
                </c:pt>
                <c:pt idx="2010">
                  <c:v>4.3015479999999998E-4</c:v>
                </c:pt>
                <c:pt idx="2011">
                  <c:v>4.2998789999999998E-4</c:v>
                </c:pt>
                <c:pt idx="2012">
                  <c:v>4.2912959999999998E-4</c:v>
                </c:pt>
                <c:pt idx="2013">
                  <c:v>4.27866E-4</c:v>
                </c:pt>
                <c:pt idx="2014">
                  <c:v>4.266262E-4</c:v>
                </c:pt>
                <c:pt idx="2015">
                  <c:v>4.2693609999999997E-4</c:v>
                </c:pt>
                <c:pt idx="2016">
                  <c:v>4.276037E-4</c:v>
                </c:pt>
                <c:pt idx="2017">
                  <c:v>4.2843820000000002E-4</c:v>
                </c:pt>
                <c:pt idx="2018">
                  <c:v>4.297018E-4</c:v>
                </c:pt>
                <c:pt idx="2019">
                  <c:v>4.2972559999999998E-4</c:v>
                </c:pt>
                <c:pt idx="2020">
                  <c:v>4.2927269999999999E-4</c:v>
                </c:pt>
                <c:pt idx="2021">
                  <c:v>4.299641E-4</c:v>
                </c:pt>
                <c:pt idx="2022">
                  <c:v>4.307747E-4</c:v>
                </c:pt>
                <c:pt idx="2023">
                  <c:v>4.2977329999999999E-4</c:v>
                </c:pt>
                <c:pt idx="2024">
                  <c:v>4.2803289999999999E-4</c:v>
                </c:pt>
                <c:pt idx="2025">
                  <c:v>4.2829510000000001E-4</c:v>
                </c:pt>
                <c:pt idx="2026">
                  <c:v>4.2896269999999998E-4</c:v>
                </c:pt>
                <c:pt idx="2027">
                  <c:v>4.27556E-4</c:v>
                </c:pt>
                <c:pt idx="2028">
                  <c:v>4.2977329999999999E-4</c:v>
                </c:pt>
                <c:pt idx="2029">
                  <c:v>4.3106079999999998E-4</c:v>
                </c:pt>
                <c:pt idx="2030">
                  <c:v>4.3013099999999999E-4</c:v>
                </c:pt>
                <c:pt idx="2031">
                  <c:v>4.305601E-4</c:v>
                </c:pt>
                <c:pt idx="2032">
                  <c:v>4.2922499999999998E-4</c:v>
                </c:pt>
                <c:pt idx="2033">
                  <c:v>4.268885E-4</c:v>
                </c:pt>
                <c:pt idx="2034">
                  <c:v>4.2817590000000002E-4</c:v>
                </c:pt>
                <c:pt idx="2035">
                  <c:v>4.2853360000000003E-4</c:v>
                </c:pt>
                <c:pt idx="2036">
                  <c:v>4.2817590000000002E-4</c:v>
                </c:pt>
                <c:pt idx="2037">
                  <c:v>4.2722229999999999E-4</c:v>
                </c:pt>
                <c:pt idx="2038">
                  <c:v>4.2886729999999998E-4</c:v>
                </c:pt>
                <c:pt idx="2039">
                  <c:v>4.2860510000000001E-4</c:v>
                </c:pt>
                <c:pt idx="2040">
                  <c:v>4.2915340000000002E-4</c:v>
                </c:pt>
                <c:pt idx="2041">
                  <c:v>4.3039320000000001E-4</c:v>
                </c:pt>
                <c:pt idx="2042">
                  <c:v>4.2908189999999998E-4</c:v>
                </c:pt>
                <c:pt idx="2043">
                  <c:v>4.2645930000000001E-4</c:v>
                </c:pt>
                <c:pt idx="2044">
                  <c:v>4.2655470000000002E-4</c:v>
                </c:pt>
                <c:pt idx="2045">
                  <c:v>4.2726990000000001E-4</c:v>
                </c:pt>
                <c:pt idx="2046">
                  <c:v>4.2812820000000002E-4</c:v>
                </c:pt>
                <c:pt idx="2047">
                  <c:v>4.2891499999999998E-4</c:v>
                </c:pt>
                <c:pt idx="2048">
                  <c:v>4.3027400000000002E-4</c:v>
                </c:pt>
                <c:pt idx="2049">
                  <c:v>4.3039320000000001E-4</c:v>
                </c:pt>
                <c:pt idx="2050">
                  <c:v>4.2903420000000003E-4</c:v>
                </c:pt>
                <c:pt idx="2051">
                  <c:v>4.296541E-4</c:v>
                </c:pt>
                <c:pt idx="2052">
                  <c:v>4.3034550000000001E-4</c:v>
                </c:pt>
                <c:pt idx="2053">
                  <c:v>4.2834280000000001E-4</c:v>
                </c:pt>
                <c:pt idx="2054">
                  <c:v>4.2824749999999999E-4</c:v>
                </c:pt>
                <c:pt idx="2055">
                  <c:v>4.273891E-4</c:v>
                </c:pt>
                <c:pt idx="2056">
                  <c:v>4.2777059999999999E-4</c:v>
                </c:pt>
                <c:pt idx="2057">
                  <c:v>4.2855740000000001E-4</c:v>
                </c:pt>
                <c:pt idx="2058">
                  <c:v>4.2915340000000002E-4</c:v>
                </c:pt>
                <c:pt idx="2059">
                  <c:v>4.297495E-4</c:v>
                </c:pt>
                <c:pt idx="2060">
                  <c:v>4.2958260000000001E-4</c:v>
                </c:pt>
                <c:pt idx="2061">
                  <c:v>4.3146610000000001E-4</c:v>
                </c:pt>
                <c:pt idx="2062">
                  <c:v>4.304647E-4</c:v>
                </c:pt>
                <c:pt idx="2063">
                  <c:v>4.267454E-4</c:v>
                </c:pt>
                <c:pt idx="2064">
                  <c:v>4.2664999999999999E-4</c:v>
                </c:pt>
                <c:pt idx="2065">
                  <c:v>4.2877200000000001E-4</c:v>
                </c:pt>
                <c:pt idx="2066">
                  <c:v>4.2989249999999998E-4</c:v>
                </c:pt>
                <c:pt idx="2067">
                  <c:v>4.2788979999999998E-4</c:v>
                </c:pt>
                <c:pt idx="2068">
                  <c:v>4.2850970000000001E-4</c:v>
                </c:pt>
                <c:pt idx="2069">
                  <c:v>4.2941570000000002E-4</c:v>
                </c:pt>
                <c:pt idx="2070">
                  <c:v>4.2870039999999999E-4</c:v>
                </c:pt>
                <c:pt idx="2071">
                  <c:v>4.294872E-4</c:v>
                </c:pt>
                <c:pt idx="2072">
                  <c:v>4.2722229999999999E-4</c:v>
                </c:pt>
                <c:pt idx="2073">
                  <c:v>4.2707919999999998E-4</c:v>
                </c:pt>
                <c:pt idx="2074">
                  <c:v>4.265308E-4</c:v>
                </c:pt>
                <c:pt idx="2075">
                  <c:v>4.273891E-4</c:v>
                </c:pt>
                <c:pt idx="2076">
                  <c:v>4.2655470000000002E-4</c:v>
                </c:pt>
                <c:pt idx="2077">
                  <c:v>4.2724609999999998E-4</c:v>
                </c:pt>
                <c:pt idx="2078">
                  <c:v>4.2979720000000001E-4</c:v>
                </c:pt>
                <c:pt idx="2079">
                  <c:v>4.3084619999999999E-4</c:v>
                </c:pt>
                <c:pt idx="2080">
                  <c:v>4.2967800000000002E-4</c:v>
                </c:pt>
                <c:pt idx="2081">
                  <c:v>4.2865280000000002E-4</c:v>
                </c:pt>
                <c:pt idx="2082">
                  <c:v>4.2951110000000002E-4</c:v>
                </c:pt>
                <c:pt idx="2083">
                  <c:v>4.270554E-4</c:v>
                </c:pt>
                <c:pt idx="2084">
                  <c:v>4.2753220000000001E-4</c:v>
                </c:pt>
                <c:pt idx="2085">
                  <c:v>4.2822360000000002E-4</c:v>
                </c:pt>
                <c:pt idx="2086">
                  <c:v>4.3005940000000002E-4</c:v>
                </c:pt>
                <c:pt idx="2087">
                  <c:v>4.3022630000000002E-4</c:v>
                </c:pt>
                <c:pt idx="2088">
                  <c:v>4.3177599999999998E-4</c:v>
                </c:pt>
                <c:pt idx="2089">
                  <c:v>4.3182369999999998E-4</c:v>
                </c:pt>
                <c:pt idx="2090">
                  <c:v>4.2939189999999998E-4</c:v>
                </c:pt>
                <c:pt idx="2091">
                  <c:v>4.294395E-4</c:v>
                </c:pt>
                <c:pt idx="2092">
                  <c:v>4.2855740000000001E-4</c:v>
                </c:pt>
                <c:pt idx="2093">
                  <c:v>4.2784209999999998E-4</c:v>
                </c:pt>
                <c:pt idx="2094">
                  <c:v>4.2927269999999999E-4</c:v>
                </c:pt>
                <c:pt idx="2095">
                  <c:v>4.326105E-4</c:v>
                </c:pt>
                <c:pt idx="2096">
                  <c:v>4.3587679999999997E-4</c:v>
                </c:pt>
                <c:pt idx="2097">
                  <c:v>4.359961E-4</c:v>
                </c:pt>
                <c:pt idx="2098">
                  <c:v>4.3742660000000002E-4</c:v>
                </c:pt>
                <c:pt idx="2099">
                  <c:v>4.3852330000000001E-4</c:v>
                </c:pt>
                <c:pt idx="2100">
                  <c:v>4.3857100000000001E-4</c:v>
                </c:pt>
                <c:pt idx="2101">
                  <c:v>4.384279E-4</c:v>
                </c:pt>
                <c:pt idx="2102">
                  <c:v>4.4116970000000001E-4</c:v>
                </c:pt>
                <c:pt idx="2103">
                  <c:v>4.4326780000000001E-4</c:v>
                </c:pt>
                <c:pt idx="2104">
                  <c:v>4.4367309999999999E-4</c:v>
                </c:pt>
                <c:pt idx="2105">
                  <c:v>4.5111180000000003E-4</c:v>
                </c:pt>
                <c:pt idx="2106">
                  <c:v>4.583597E-4</c:v>
                </c:pt>
                <c:pt idx="2107">
                  <c:v>4.637957E-4</c:v>
                </c:pt>
                <c:pt idx="2108">
                  <c:v>4.727364E-4</c:v>
                </c:pt>
                <c:pt idx="2109">
                  <c:v>4.8155780000000003E-4</c:v>
                </c:pt>
                <c:pt idx="2110">
                  <c:v>4.9006940000000001E-4</c:v>
                </c:pt>
                <c:pt idx="2111">
                  <c:v>4.9836640000000001E-4</c:v>
                </c:pt>
                <c:pt idx="2112">
                  <c:v>5.079746E-4</c:v>
                </c:pt>
                <c:pt idx="2113">
                  <c:v>5.1906109999999995E-4</c:v>
                </c:pt>
                <c:pt idx="2114">
                  <c:v>5.2714350000000005E-4</c:v>
                </c:pt>
                <c:pt idx="2115">
                  <c:v>5.3720470000000002E-4</c:v>
                </c:pt>
                <c:pt idx="2116">
                  <c:v>5.495071E-4</c:v>
                </c:pt>
                <c:pt idx="2117">
                  <c:v>5.6109430000000004E-4</c:v>
                </c:pt>
                <c:pt idx="2118">
                  <c:v>5.7129860000000002E-4</c:v>
                </c:pt>
                <c:pt idx="2119">
                  <c:v>5.8043000000000005E-4</c:v>
                </c:pt>
                <c:pt idx="2120">
                  <c:v>5.8903690000000001E-4</c:v>
                </c:pt>
                <c:pt idx="2121">
                  <c:v>5.9669020000000005E-4</c:v>
                </c:pt>
                <c:pt idx="2122">
                  <c:v>6.0157780000000001E-4</c:v>
                </c:pt>
                <c:pt idx="2123">
                  <c:v>6.0784819999999999E-4</c:v>
                </c:pt>
                <c:pt idx="2124">
                  <c:v>6.1531070000000001E-4</c:v>
                </c:pt>
                <c:pt idx="2125">
                  <c:v>6.2198639999999996E-4</c:v>
                </c:pt>
                <c:pt idx="2126">
                  <c:v>6.251812E-4</c:v>
                </c:pt>
                <c:pt idx="2127">
                  <c:v>6.2775609999999996E-4</c:v>
                </c:pt>
                <c:pt idx="2128">
                  <c:v>6.3166619999999998E-4</c:v>
                </c:pt>
                <c:pt idx="2129">
                  <c:v>6.3266750000000001E-4</c:v>
                </c:pt>
                <c:pt idx="2130">
                  <c:v>6.3350199999999998E-4</c:v>
                </c:pt>
                <c:pt idx="2131">
                  <c:v>6.3302520000000002E-4</c:v>
                </c:pt>
                <c:pt idx="2132">
                  <c:v>6.3340659999999997E-4</c:v>
                </c:pt>
                <c:pt idx="2133">
                  <c:v>6.2890050000000001E-4</c:v>
                </c:pt>
                <c:pt idx="2134">
                  <c:v>6.2425139999999996E-4</c:v>
                </c:pt>
                <c:pt idx="2135">
                  <c:v>6.2017439999999995E-4</c:v>
                </c:pt>
                <c:pt idx="2136">
                  <c:v>6.1187739999999996E-4</c:v>
                </c:pt>
                <c:pt idx="2137">
                  <c:v>6.0589309999999996E-4</c:v>
                </c:pt>
                <c:pt idx="2138">
                  <c:v>5.9955119999999999E-4</c:v>
                </c:pt>
                <c:pt idx="2139">
                  <c:v>5.8901310000000003E-4</c:v>
                </c:pt>
                <c:pt idx="2140">
                  <c:v>5.7623389999999998E-4</c:v>
                </c:pt>
                <c:pt idx="2141">
                  <c:v>5.6693550000000003E-4</c:v>
                </c:pt>
                <c:pt idx="2142">
                  <c:v>5.5475230000000004E-4</c:v>
                </c:pt>
                <c:pt idx="2143">
                  <c:v>5.4428579999999999E-4</c:v>
                </c:pt>
                <c:pt idx="2144">
                  <c:v>5.3699019999999995E-4</c:v>
                </c:pt>
                <c:pt idx="2145">
                  <c:v>5.2876469999999995E-4</c:v>
                </c:pt>
                <c:pt idx="2146">
                  <c:v>5.1965710000000001E-4</c:v>
                </c:pt>
                <c:pt idx="2147">
                  <c:v>5.140066E-4</c:v>
                </c:pt>
                <c:pt idx="2148">
                  <c:v>5.0871369999999996E-4</c:v>
                </c:pt>
                <c:pt idx="2149">
                  <c:v>5.0098899999999997E-4</c:v>
                </c:pt>
                <c:pt idx="2150">
                  <c:v>4.9533840000000003E-4</c:v>
                </c:pt>
                <c:pt idx="2151">
                  <c:v>4.8944950000000004E-4</c:v>
                </c:pt>
                <c:pt idx="2152">
                  <c:v>4.853487E-4</c:v>
                </c:pt>
                <c:pt idx="2153">
                  <c:v>4.8072339999999999E-4</c:v>
                </c:pt>
                <c:pt idx="2154">
                  <c:v>4.7488210000000002E-4</c:v>
                </c:pt>
                <c:pt idx="2155">
                  <c:v>4.7073360000000002E-4</c:v>
                </c:pt>
                <c:pt idx="2156">
                  <c:v>4.6768189999999999E-4</c:v>
                </c:pt>
                <c:pt idx="2157">
                  <c:v>4.6553609999999999E-4</c:v>
                </c:pt>
                <c:pt idx="2158">
                  <c:v>4.6293739999999999E-4</c:v>
                </c:pt>
                <c:pt idx="2159">
                  <c:v>4.6002860000000001E-4</c:v>
                </c:pt>
                <c:pt idx="2160">
                  <c:v>4.5454499999999999E-4</c:v>
                </c:pt>
                <c:pt idx="2161">
                  <c:v>4.5471189999999999E-4</c:v>
                </c:pt>
                <c:pt idx="2162">
                  <c:v>4.5111180000000003E-4</c:v>
                </c:pt>
                <c:pt idx="2163">
                  <c:v>4.449368E-4</c:v>
                </c:pt>
                <c:pt idx="2164">
                  <c:v>4.4229030000000002E-4</c:v>
                </c:pt>
                <c:pt idx="2165">
                  <c:v>4.4023990000000002E-4</c:v>
                </c:pt>
                <c:pt idx="2166">
                  <c:v>4.3919089999999998E-4</c:v>
                </c:pt>
                <c:pt idx="2167">
                  <c:v>4.3754580000000001E-4</c:v>
                </c:pt>
                <c:pt idx="2168">
                  <c:v>4.383802E-4</c:v>
                </c:pt>
                <c:pt idx="2169">
                  <c:v>4.3509009999999999E-4</c:v>
                </c:pt>
                <c:pt idx="2170">
                  <c:v>4.3022630000000002E-4</c:v>
                </c:pt>
                <c:pt idx="2171">
                  <c:v>4.2958260000000001E-4</c:v>
                </c:pt>
                <c:pt idx="2172">
                  <c:v>4.2839050000000002E-4</c:v>
                </c:pt>
                <c:pt idx="2173">
                  <c:v>4.2557720000000002E-4</c:v>
                </c:pt>
                <c:pt idx="2174">
                  <c:v>4.2626859999999998E-4</c:v>
                </c:pt>
                <c:pt idx="2175">
                  <c:v>4.2905809999999999E-4</c:v>
                </c:pt>
                <c:pt idx="2176">
                  <c:v>4.2929650000000003E-4</c:v>
                </c:pt>
                <c:pt idx="2177">
                  <c:v>4.294395E-4</c:v>
                </c:pt>
                <c:pt idx="2178">
                  <c:v>4.3196679999999999E-4</c:v>
                </c:pt>
                <c:pt idx="2179">
                  <c:v>4.3241980000000002E-4</c:v>
                </c:pt>
                <c:pt idx="2180">
                  <c:v>4.317522E-4</c:v>
                </c:pt>
                <c:pt idx="2181">
                  <c:v>4.3561460000000001E-4</c:v>
                </c:pt>
                <c:pt idx="2182">
                  <c:v>4.394054E-4</c:v>
                </c:pt>
                <c:pt idx="2183">
                  <c:v>4.3878560000000001E-4</c:v>
                </c:pt>
                <c:pt idx="2184">
                  <c:v>4.3809410000000002E-4</c:v>
                </c:pt>
                <c:pt idx="2185">
                  <c:v>4.428864E-4</c:v>
                </c:pt>
                <c:pt idx="2186">
                  <c:v>4.4312479999999998E-4</c:v>
                </c:pt>
                <c:pt idx="2187">
                  <c:v>4.3106079999999998E-4</c:v>
                </c:pt>
                <c:pt idx="2188">
                  <c:v>4.1184430000000002E-4</c:v>
                </c:pt>
                <c:pt idx="2189">
                  <c:v>3.869295E-4</c:v>
                </c:pt>
                <c:pt idx="2190">
                  <c:v>3.5490990000000002E-4</c:v>
                </c:pt>
                <c:pt idx="2191">
                  <c:v>3.2596589999999998E-4</c:v>
                </c:pt>
                <c:pt idx="2192">
                  <c:v>3.0062200000000001E-4</c:v>
                </c:pt>
                <c:pt idx="2193">
                  <c:v>2.8650760000000001E-4</c:v>
                </c:pt>
                <c:pt idx="2194">
                  <c:v>2.7961730000000001E-4</c:v>
                </c:pt>
                <c:pt idx="2195">
                  <c:v>2.944469E-4</c:v>
                </c:pt>
                <c:pt idx="2196">
                  <c:v>3.4766199999999999E-4</c:v>
                </c:pt>
                <c:pt idx="2197">
                  <c:v>4.3463710000000001E-4</c:v>
                </c:pt>
                <c:pt idx="2198">
                  <c:v>5.5711270000000004E-4</c:v>
                </c:pt>
                <c:pt idx="2199">
                  <c:v>7.0369240000000004E-4</c:v>
                </c:pt>
                <c:pt idx="2200">
                  <c:v>8.6996559999999998E-4</c:v>
                </c:pt>
                <c:pt idx="2201">
                  <c:v>1.051331E-3</c:v>
                </c:pt>
                <c:pt idx="2202">
                  <c:v>1.242375E-3</c:v>
                </c:pt>
                <c:pt idx="2203">
                  <c:v>1.43435E-3</c:v>
                </c:pt>
                <c:pt idx="2204">
                  <c:v>1.6146660000000001E-3</c:v>
                </c:pt>
                <c:pt idx="2205">
                  <c:v>1.7659189999999999E-3</c:v>
                </c:pt>
                <c:pt idx="2206">
                  <c:v>1.8688439999999999E-3</c:v>
                </c:pt>
                <c:pt idx="2207">
                  <c:v>1.9051070000000001E-3</c:v>
                </c:pt>
                <c:pt idx="2208">
                  <c:v>1.845312E-3</c:v>
                </c:pt>
                <c:pt idx="2209">
                  <c:v>1.675272E-3</c:v>
                </c:pt>
                <c:pt idx="2210">
                  <c:v>1.4235020000000001E-3</c:v>
                </c:pt>
                <c:pt idx="2211">
                  <c:v>1.151705E-3</c:v>
                </c:pt>
                <c:pt idx="2212">
                  <c:v>9.0985299999999996E-4</c:v>
                </c:pt>
                <c:pt idx="2213">
                  <c:v>7.0884229999999999E-4</c:v>
                </c:pt>
                <c:pt idx="2214">
                  <c:v>5.4776670000000001E-4</c:v>
                </c:pt>
                <c:pt idx="2215">
                  <c:v>4.2357439999999999E-4</c:v>
                </c:pt>
                <c:pt idx="2216">
                  <c:v>3.2789709999999999E-4</c:v>
                </c:pt>
                <c:pt idx="2217">
                  <c:v>2.5579930000000002E-4</c:v>
                </c:pt>
                <c:pt idx="2218">
                  <c:v>2.0050999999999999E-4</c:v>
                </c:pt>
                <c:pt idx="2219">
                  <c:v>1.6374590000000001E-4</c:v>
                </c:pt>
                <c:pt idx="2220">
                  <c:v>1.4517309999999999E-4</c:v>
                </c:pt>
                <c:pt idx="2221">
                  <c:v>1.387835E-4</c:v>
                </c:pt>
                <c:pt idx="2222">
                  <c:v>1.3864039999999999E-4</c:v>
                </c:pt>
                <c:pt idx="2223">
                  <c:v>1.4491079999999999E-4</c:v>
                </c:pt>
                <c:pt idx="2224">
                  <c:v>1.603365E-4</c:v>
                </c:pt>
                <c:pt idx="2225">
                  <c:v>1.8482209999999999E-4</c:v>
                </c:pt>
                <c:pt idx="2226">
                  <c:v>2.1708010000000001E-4</c:v>
                </c:pt>
                <c:pt idx="2227">
                  <c:v>2.5668140000000001E-4</c:v>
                </c:pt>
                <c:pt idx="2228">
                  <c:v>2.9637810000000001E-4</c:v>
                </c:pt>
                <c:pt idx="2229">
                  <c:v>3.3111570000000001E-4</c:v>
                </c:pt>
                <c:pt idx="2230">
                  <c:v>3.5958289999999998E-4</c:v>
                </c:pt>
                <c:pt idx="2231">
                  <c:v>3.8566590000000002E-4</c:v>
                </c:pt>
                <c:pt idx="2232">
                  <c:v>4.0445329999999998E-4</c:v>
                </c:pt>
                <c:pt idx="2233">
                  <c:v>4.1780469999999999E-4</c:v>
                </c:pt>
                <c:pt idx="2234">
                  <c:v>4.2741300000000002E-4</c:v>
                </c:pt>
                <c:pt idx="2235">
                  <c:v>4.3377880000000001E-4</c:v>
                </c:pt>
                <c:pt idx="2236">
                  <c:v>4.3592449999999998E-4</c:v>
                </c:pt>
                <c:pt idx="2237">
                  <c:v>4.4147970000000001E-4</c:v>
                </c:pt>
                <c:pt idx="2238">
                  <c:v>4.4724940000000001E-4</c:v>
                </c:pt>
                <c:pt idx="2239">
                  <c:v>4.5197009999999998E-4</c:v>
                </c:pt>
                <c:pt idx="2240">
                  <c:v>4.5440200000000002E-4</c:v>
                </c:pt>
                <c:pt idx="2241">
                  <c:v>4.5757289999999998E-4</c:v>
                </c:pt>
                <c:pt idx="2242">
                  <c:v>4.606724E-4</c:v>
                </c:pt>
                <c:pt idx="2243">
                  <c:v>4.6298500000000001E-4</c:v>
                </c:pt>
                <c:pt idx="2244">
                  <c:v>4.6684740000000003E-4</c:v>
                </c:pt>
                <c:pt idx="2245">
                  <c:v>4.6873089999999997E-4</c:v>
                </c:pt>
                <c:pt idx="2246">
                  <c:v>4.7056669999999997E-4</c:v>
                </c:pt>
                <c:pt idx="2247">
                  <c:v>4.7407150000000002E-4</c:v>
                </c:pt>
                <c:pt idx="2248">
                  <c:v>4.785538E-4</c:v>
                </c:pt>
                <c:pt idx="2249">
                  <c:v>4.822731E-4</c:v>
                </c:pt>
                <c:pt idx="2250">
                  <c:v>4.8398970000000001E-4</c:v>
                </c:pt>
                <c:pt idx="2251">
                  <c:v>4.8673150000000002E-4</c:v>
                </c:pt>
                <c:pt idx="2252">
                  <c:v>4.8909189999999996E-4</c:v>
                </c:pt>
                <c:pt idx="2253">
                  <c:v>4.9002170000000001E-4</c:v>
                </c:pt>
                <c:pt idx="2254">
                  <c:v>4.9378870000000002E-4</c:v>
                </c:pt>
                <c:pt idx="2255">
                  <c:v>4.9834249999999999E-4</c:v>
                </c:pt>
                <c:pt idx="2256">
                  <c:v>5.0272939999999996E-4</c:v>
                </c:pt>
                <c:pt idx="2257">
                  <c:v>5.0475599999999998E-4</c:v>
                </c:pt>
                <c:pt idx="2258">
                  <c:v>5.0780770000000001E-4</c:v>
                </c:pt>
                <c:pt idx="2259">
                  <c:v>5.1343440000000003E-4</c:v>
                </c:pt>
                <c:pt idx="2260">
                  <c:v>5.1882269999999997E-4</c:v>
                </c:pt>
                <c:pt idx="2261">
                  <c:v>5.2280429999999997E-4</c:v>
                </c:pt>
                <c:pt idx="2262">
                  <c:v>5.2592749999999999E-4</c:v>
                </c:pt>
                <c:pt idx="2263">
                  <c:v>5.2888390000000005E-4</c:v>
                </c:pt>
                <c:pt idx="2264">
                  <c:v>5.3381920000000001E-4</c:v>
                </c:pt>
                <c:pt idx="2265">
                  <c:v>5.4132940000000004E-4</c:v>
                </c:pt>
                <c:pt idx="2266">
                  <c:v>5.4836269999999996E-4</c:v>
                </c:pt>
                <c:pt idx="2267">
                  <c:v>5.5429939999999999E-4</c:v>
                </c:pt>
                <c:pt idx="2268">
                  <c:v>5.6076050000000005E-4</c:v>
                </c:pt>
                <c:pt idx="2269">
                  <c:v>5.6903360000000003E-4</c:v>
                </c:pt>
                <c:pt idx="2270">
                  <c:v>5.7415959999999996E-4</c:v>
                </c:pt>
                <c:pt idx="2271">
                  <c:v>5.8052539999999995E-4</c:v>
                </c:pt>
                <c:pt idx="2272">
                  <c:v>5.8870319999999995E-4</c:v>
                </c:pt>
                <c:pt idx="2273">
                  <c:v>5.9399599999999996E-4</c:v>
                </c:pt>
                <c:pt idx="2274">
                  <c:v>6.0079100000000004E-4</c:v>
                </c:pt>
                <c:pt idx="2275">
                  <c:v>6.0687070000000004E-4</c:v>
                </c:pt>
                <c:pt idx="2276">
                  <c:v>6.1404709999999998E-4</c:v>
                </c:pt>
                <c:pt idx="2277">
                  <c:v>6.2434670000000004E-4</c:v>
                </c:pt>
                <c:pt idx="2278">
                  <c:v>6.3431260000000004E-4</c:v>
                </c:pt>
                <c:pt idx="2279">
                  <c:v>6.4373019999999998E-4</c:v>
                </c:pt>
                <c:pt idx="2280">
                  <c:v>6.5398219999999996E-4</c:v>
                </c:pt>
                <c:pt idx="2281">
                  <c:v>6.6311359999999999E-4</c:v>
                </c:pt>
                <c:pt idx="2282">
                  <c:v>6.7498679999999998E-4</c:v>
                </c:pt>
                <c:pt idx="2283">
                  <c:v>6.8452360000000002E-4</c:v>
                </c:pt>
                <c:pt idx="2284">
                  <c:v>6.9091319999999999E-4</c:v>
                </c:pt>
                <c:pt idx="2285">
                  <c:v>7.0343019999999997E-4</c:v>
                </c:pt>
                <c:pt idx="2286">
                  <c:v>7.1327689999999997E-4</c:v>
                </c:pt>
                <c:pt idx="2287">
                  <c:v>7.2312359999999998E-4</c:v>
                </c:pt>
                <c:pt idx="2288">
                  <c:v>7.3385240000000003E-4</c:v>
                </c:pt>
                <c:pt idx="2289">
                  <c:v>7.4656009999999999E-4</c:v>
                </c:pt>
                <c:pt idx="2290">
                  <c:v>7.5969700000000004E-4</c:v>
                </c:pt>
                <c:pt idx="2291">
                  <c:v>7.7042579999999999E-4</c:v>
                </c:pt>
                <c:pt idx="2292">
                  <c:v>7.8208450000000001E-4</c:v>
                </c:pt>
                <c:pt idx="2293">
                  <c:v>7.9262259999999998E-4</c:v>
                </c:pt>
                <c:pt idx="2294">
                  <c:v>8.0711840000000003E-4</c:v>
                </c:pt>
                <c:pt idx="2295">
                  <c:v>8.1944470000000003E-4</c:v>
                </c:pt>
                <c:pt idx="2296">
                  <c:v>8.3019729999999996E-4</c:v>
                </c:pt>
                <c:pt idx="2297">
                  <c:v>8.4357259999999999E-4</c:v>
                </c:pt>
                <c:pt idx="2298">
                  <c:v>8.5747239999999999E-4</c:v>
                </c:pt>
                <c:pt idx="2299">
                  <c:v>8.6901190000000003E-4</c:v>
                </c:pt>
                <c:pt idx="2300">
                  <c:v>8.7919240000000002E-4</c:v>
                </c:pt>
                <c:pt idx="2301">
                  <c:v>8.8973049999999999E-4</c:v>
                </c:pt>
                <c:pt idx="2302">
                  <c:v>9.0122219999999999E-4</c:v>
                </c:pt>
                <c:pt idx="2303">
                  <c:v>9.11212E-4</c:v>
                </c:pt>
                <c:pt idx="2304">
                  <c:v>9.2260840000000003E-4</c:v>
                </c:pt>
                <c:pt idx="2305">
                  <c:v>9.3214510000000003E-4</c:v>
                </c:pt>
                <c:pt idx="2306">
                  <c:v>9.4158649999999996E-4</c:v>
                </c:pt>
                <c:pt idx="2307">
                  <c:v>9.5145699999999995E-4</c:v>
                </c:pt>
                <c:pt idx="2308">
                  <c:v>9.6123219999999998E-4</c:v>
                </c:pt>
                <c:pt idx="2309">
                  <c:v>9.6788410000000005E-4</c:v>
                </c:pt>
                <c:pt idx="2310">
                  <c:v>9.7298619999999997E-4</c:v>
                </c:pt>
                <c:pt idx="2311">
                  <c:v>9.7665790000000001E-4</c:v>
                </c:pt>
                <c:pt idx="2312">
                  <c:v>9.8159310000000004E-4</c:v>
                </c:pt>
                <c:pt idx="2313">
                  <c:v>9.8326209999999997E-4</c:v>
                </c:pt>
                <c:pt idx="2314">
                  <c:v>9.825468E-4</c:v>
                </c:pt>
                <c:pt idx="2315">
                  <c:v>9.8502640000000009E-4</c:v>
                </c:pt>
                <c:pt idx="2316">
                  <c:v>9.860991999999999E-4</c:v>
                </c:pt>
                <c:pt idx="2317">
                  <c:v>9.8359579999999992E-4</c:v>
                </c:pt>
                <c:pt idx="2318">
                  <c:v>9.7951890000000006E-4</c:v>
                </c:pt>
                <c:pt idx="2319">
                  <c:v>9.728909E-4</c:v>
                </c:pt>
                <c:pt idx="2320">
                  <c:v>9.6790790000000004E-4</c:v>
                </c:pt>
                <c:pt idx="2321">
                  <c:v>9.6349719999999997E-4</c:v>
                </c:pt>
                <c:pt idx="2322">
                  <c:v>9.5555779999999995E-4</c:v>
                </c:pt>
                <c:pt idx="2323">
                  <c:v>9.4566349999999997E-4</c:v>
                </c:pt>
                <c:pt idx="2324">
                  <c:v>9.3419550000000003E-4</c:v>
                </c:pt>
                <c:pt idx="2325">
                  <c:v>9.2430110000000002E-4</c:v>
                </c:pt>
                <c:pt idx="2326">
                  <c:v>9.1338159999999999E-4</c:v>
                </c:pt>
                <c:pt idx="2327">
                  <c:v>9.0134139999999998E-4</c:v>
                </c:pt>
                <c:pt idx="2328">
                  <c:v>8.8911060000000002E-4</c:v>
                </c:pt>
                <c:pt idx="2329">
                  <c:v>8.7451930000000003E-4</c:v>
                </c:pt>
                <c:pt idx="2330">
                  <c:v>8.5964199999999998E-4</c:v>
                </c:pt>
                <c:pt idx="2331">
                  <c:v>8.4650519999999996E-4</c:v>
                </c:pt>
                <c:pt idx="2332">
                  <c:v>8.2912450000000005E-4</c:v>
                </c:pt>
                <c:pt idx="2333">
                  <c:v>8.1305500000000003E-4</c:v>
                </c:pt>
                <c:pt idx="2334">
                  <c:v>7.9727170000000003E-4</c:v>
                </c:pt>
                <c:pt idx="2335">
                  <c:v>7.8179840000000003E-4</c:v>
                </c:pt>
                <c:pt idx="2336">
                  <c:v>7.6658729999999999E-4</c:v>
                </c:pt>
                <c:pt idx="2337">
                  <c:v>7.5180530000000002E-4</c:v>
                </c:pt>
                <c:pt idx="2338">
                  <c:v>7.36165E-4</c:v>
                </c:pt>
                <c:pt idx="2339">
                  <c:v>7.2162150000000004E-4</c:v>
                </c:pt>
                <c:pt idx="2340">
                  <c:v>7.0745940000000005E-4</c:v>
                </c:pt>
                <c:pt idx="2341">
                  <c:v>6.9169999999999995E-4</c:v>
                </c:pt>
                <c:pt idx="2342">
                  <c:v>6.7629810000000002E-4</c:v>
                </c:pt>
                <c:pt idx="2343">
                  <c:v>6.6335199999999997E-4</c:v>
                </c:pt>
                <c:pt idx="2344">
                  <c:v>6.4914230000000001E-4</c:v>
                </c:pt>
                <c:pt idx="2345">
                  <c:v>6.353617E-4</c:v>
                </c:pt>
                <c:pt idx="2346">
                  <c:v>6.2286850000000001E-4</c:v>
                </c:pt>
                <c:pt idx="2347">
                  <c:v>6.1244960000000003E-4</c:v>
                </c:pt>
                <c:pt idx="2348">
                  <c:v>6.0338969999999999E-4</c:v>
                </c:pt>
                <c:pt idx="2349">
                  <c:v>5.9158799999999999E-4</c:v>
                </c:pt>
                <c:pt idx="2350">
                  <c:v>5.8074000000000005E-4</c:v>
                </c:pt>
                <c:pt idx="2351">
                  <c:v>5.6910510000000001E-4</c:v>
                </c:pt>
                <c:pt idx="2352">
                  <c:v>5.5778030000000001E-4</c:v>
                </c:pt>
                <c:pt idx="2353">
                  <c:v>5.4736140000000003E-4</c:v>
                </c:pt>
                <c:pt idx="2354">
                  <c:v>5.3703780000000003E-4</c:v>
                </c:pt>
                <c:pt idx="2355">
                  <c:v>5.2788260000000001E-4</c:v>
                </c:pt>
                <c:pt idx="2356">
                  <c:v>5.2235129999999999E-4</c:v>
                </c:pt>
                <c:pt idx="2357">
                  <c:v>5.1491259999999995E-4</c:v>
                </c:pt>
                <c:pt idx="2358">
                  <c:v>5.0857069999999999E-4</c:v>
                </c:pt>
                <c:pt idx="2359">
                  <c:v>5.0292019999999998E-4</c:v>
                </c:pt>
                <c:pt idx="2360">
                  <c:v>4.9538610000000004E-4</c:v>
                </c:pt>
                <c:pt idx="2361">
                  <c:v>4.8584939999999998E-4</c:v>
                </c:pt>
                <c:pt idx="2362">
                  <c:v>4.7993660000000002E-4</c:v>
                </c:pt>
                <c:pt idx="2363">
                  <c:v>4.7218800000000001E-4</c:v>
                </c:pt>
                <c:pt idx="2364">
                  <c:v>4.6641830000000001E-4</c:v>
                </c:pt>
                <c:pt idx="2365">
                  <c:v>4.6303270000000002E-4</c:v>
                </c:pt>
                <c:pt idx="2366">
                  <c:v>4.5671459999999998E-4</c:v>
                </c:pt>
                <c:pt idx="2367">
                  <c:v>4.5332910000000002E-4</c:v>
                </c:pt>
                <c:pt idx="2368">
                  <c:v>4.5211319999999999E-4</c:v>
                </c:pt>
                <c:pt idx="2369">
                  <c:v>4.4960980000000001E-4</c:v>
                </c:pt>
                <c:pt idx="2370">
                  <c:v>4.4286249999999998E-4</c:v>
                </c:pt>
                <c:pt idx="2371">
                  <c:v>4.4076439999999998E-4</c:v>
                </c:pt>
                <c:pt idx="2372">
                  <c:v>4.3950080000000001E-4</c:v>
                </c:pt>
                <c:pt idx="2373">
                  <c:v>4.3799879999999999E-4</c:v>
                </c:pt>
                <c:pt idx="2374">
                  <c:v>4.3613910000000003E-4</c:v>
                </c:pt>
                <c:pt idx="2375">
                  <c:v>4.3461319999999999E-4</c:v>
                </c:pt>
                <c:pt idx="2376">
                  <c:v>4.3134690000000002E-4</c:v>
                </c:pt>
                <c:pt idx="2377">
                  <c:v>4.3053630000000002E-4</c:v>
                </c:pt>
                <c:pt idx="2378">
                  <c:v>4.3117999999999997E-4</c:v>
                </c:pt>
                <c:pt idx="2379">
                  <c:v>4.3220519999999997E-4</c:v>
                </c:pt>
                <c:pt idx="2380">
                  <c:v>4.299164E-4</c:v>
                </c:pt>
                <c:pt idx="2381">
                  <c:v>4.2834280000000001E-4</c:v>
                </c:pt>
                <c:pt idx="2382">
                  <c:v>4.2877200000000001E-4</c:v>
                </c:pt>
                <c:pt idx="2383">
                  <c:v>4.286289E-4</c:v>
                </c:pt>
                <c:pt idx="2384">
                  <c:v>4.2459959999999999E-4</c:v>
                </c:pt>
                <c:pt idx="2385">
                  <c:v>4.2109489999999999E-4</c:v>
                </c:pt>
                <c:pt idx="2386">
                  <c:v>4.1997429999999998E-4</c:v>
                </c:pt>
                <c:pt idx="2387">
                  <c:v>4.1959290000000003E-4</c:v>
                </c:pt>
                <c:pt idx="2388">
                  <c:v>4.2200089999999999E-4</c:v>
                </c:pt>
                <c:pt idx="2389">
                  <c:v>4.2235850000000002E-4</c:v>
                </c:pt>
                <c:pt idx="2390">
                  <c:v>4.2121409999999998E-4</c:v>
                </c:pt>
                <c:pt idx="2391">
                  <c:v>4.2021270000000002E-4</c:v>
                </c:pt>
                <c:pt idx="2392">
                  <c:v>4.2142870000000003E-4</c:v>
                </c:pt>
                <c:pt idx="2393">
                  <c:v>4.2250159999999997E-4</c:v>
                </c:pt>
                <c:pt idx="2394">
                  <c:v>4.228115E-4</c:v>
                </c:pt>
                <c:pt idx="2395">
                  <c:v>4.2283540000000001E-4</c:v>
                </c:pt>
                <c:pt idx="2396">
                  <c:v>4.2383669999999999E-4</c:v>
                </c:pt>
                <c:pt idx="2397">
                  <c:v>4.2376520000000001E-4</c:v>
                </c:pt>
                <c:pt idx="2398">
                  <c:v>4.2400359999999999E-4</c:v>
                </c:pt>
                <c:pt idx="2399">
                  <c:v>4.2402740000000003E-4</c:v>
                </c:pt>
                <c:pt idx="2400">
                  <c:v>4.236221E-4</c:v>
                </c:pt>
                <c:pt idx="2401">
                  <c:v>4.2467120000000001E-4</c:v>
                </c:pt>
                <c:pt idx="2402">
                  <c:v>4.2381290000000001E-4</c:v>
                </c:pt>
                <c:pt idx="2403">
                  <c:v>4.2114259999999999E-4</c:v>
                </c:pt>
                <c:pt idx="2404">
                  <c:v>4.220486E-4</c:v>
                </c:pt>
                <c:pt idx="2405">
                  <c:v>4.2538640000000001E-4</c:v>
                </c:pt>
                <c:pt idx="2406">
                  <c:v>4.2686459999999999E-4</c:v>
                </c:pt>
                <c:pt idx="2407">
                  <c:v>4.2729379999999998E-4</c:v>
                </c:pt>
                <c:pt idx="2408">
                  <c:v>4.2850970000000001E-4</c:v>
                </c:pt>
                <c:pt idx="2409">
                  <c:v>4.3065550000000001E-4</c:v>
                </c:pt>
                <c:pt idx="2410">
                  <c:v>4.304647E-4</c:v>
                </c:pt>
                <c:pt idx="2411">
                  <c:v>4.3027400000000002E-4</c:v>
                </c:pt>
                <c:pt idx="2412">
                  <c:v>4.3005940000000002E-4</c:v>
                </c:pt>
                <c:pt idx="2413">
                  <c:v>4.2881970000000001E-4</c:v>
                </c:pt>
                <c:pt idx="2414">
                  <c:v>4.2836669999999998E-4</c:v>
                </c:pt>
                <c:pt idx="2415">
                  <c:v>4.2860510000000001E-4</c:v>
                </c:pt>
                <c:pt idx="2416">
                  <c:v>4.2810439999999998E-4</c:v>
                </c:pt>
                <c:pt idx="2417">
                  <c:v>4.2822360000000002E-4</c:v>
                </c:pt>
                <c:pt idx="2418">
                  <c:v>4.2901039999999999E-4</c:v>
                </c:pt>
                <c:pt idx="2419">
                  <c:v>4.3108460000000002E-4</c:v>
                </c:pt>
                <c:pt idx="2420">
                  <c:v>4.3020249999999998E-4</c:v>
                </c:pt>
                <c:pt idx="2421">
                  <c:v>4.3008329999999999E-4</c:v>
                </c:pt>
                <c:pt idx="2422">
                  <c:v>4.2953490000000001E-4</c:v>
                </c:pt>
                <c:pt idx="2423">
                  <c:v>4.2686459999999999E-4</c:v>
                </c:pt>
                <c:pt idx="2424">
                  <c:v>4.27556E-4</c:v>
                </c:pt>
                <c:pt idx="2425">
                  <c:v>4.2967800000000002E-4</c:v>
                </c:pt>
                <c:pt idx="2426">
                  <c:v>4.2860510000000001E-4</c:v>
                </c:pt>
                <c:pt idx="2427">
                  <c:v>4.2927269999999999E-4</c:v>
                </c:pt>
                <c:pt idx="2428">
                  <c:v>4.2905809999999999E-4</c:v>
                </c:pt>
                <c:pt idx="2429">
                  <c:v>4.3144229999999997E-4</c:v>
                </c:pt>
                <c:pt idx="2430">
                  <c:v>4.308224E-4</c:v>
                </c:pt>
                <c:pt idx="2431">
                  <c:v>4.2963030000000001E-4</c:v>
                </c:pt>
                <c:pt idx="2432">
                  <c:v>4.2891499999999998E-4</c:v>
                </c:pt>
                <c:pt idx="2433">
                  <c:v>4.2812820000000002E-4</c:v>
                </c:pt>
                <c:pt idx="2434">
                  <c:v>4.268408E-4</c:v>
                </c:pt>
                <c:pt idx="2435">
                  <c:v>4.2829510000000001E-4</c:v>
                </c:pt>
                <c:pt idx="2436">
                  <c:v>4.2815209999999998E-4</c:v>
                </c:pt>
                <c:pt idx="2437">
                  <c:v>4.2748450000000001E-4</c:v>
                </c:pt>
                <c:pt idx="2438">
                  <c:v>4.284143E-4</c:v>
                </c:pt>
                <c:pt idx="2439">
                  <c:v>4.3001170000000002E-4</c:v>
                </c:pt>
                <c:pt idx="2440">
                  <c:v>4.2953490000000001E-4</c:v>
                </c:pt>
                <c:pt idx="2441">
                  <c:v>4.2898650000000002E-4</c:v>
                </c:pt>
                <c:pt idx="2442">
                  <c:v>4.286766E-4</c:v>
                </c:pt>
                <c:pt idx="2443">
                  <c:v>4.2908189999999998E-4</c:v>
                </c:pt>
                <c:pt idx="2444">
                  <c:v>4.2879579999999999E-4</c:v>
                </c:pt>
                <c:pt idx="2445">
                  <c:v>4.2707919999999998E-4</c:v>
                </c:pt>
                <c:pt idx="2446">
                  <c:v>4.2796130000000003E-4</c:v>
                </c:pt>
                <c:pt idx="2447">
                  <c:v>4.27866E-4</c:v>
                </c:pt>
                <c:pt idx="2448">
                  <c:v>4.2846200000000001E-4</c:v>
                </c:pt>
                <c:pt idx="2449">
                  <c:v>4.2924880000000002E-4</c:v>
                </c:pt>
                <c:pt idx="2450">
                  <c:v>4.2922499999999998E-4</c:v>
                </c:pt>
                <c:pt idx="2451">
                  <c:v>4.297018E-4</c:v>
                </c:pt>
                <c:pt idx="2452">
                  <c:v>4.2929650000000003E-4</c:v>
                </c:pt>
                <c:pt idx="2453">
                  <c:v>4.2946340000000002E-4</c:v>
                </c:pt>
                <c:pt idx="2454">
                  <c:v>4.2803289999999999E-4</c:v>
                </c:pt>
                <c:pt idx="2455">
                  <c:v>4.2834280000000001E-4</c:v>
                </c:pt>
                <c:pt idx="2456">
                  <c:v>4.2848590000000002E-4</c:v>
                </c:pt>
                <c:pt idx="2457">
                  <c:v>4.2788979999999998E-4</c:v>
                </c:pt>
                <c:pt idx="2458">
                  <c:v>4.2865280000000002E-4</c:v>
                </c:pt>
                <c:pt idx="2459">
                  <c:v>4.3137070000000001E-4</c:v>
                </c:pt>
                <c:pt idx="2460">
                  <c:v>4.3115619999999999E-4</c:v>
                </c:pt>
                <c:pt idx="2461">
                  <c:v>4.3036940000000003E-4</c:v>
                </c:pt>
                <c:pt idx="2462">
                  <c:v>4.3008329999999999E-4</c:v>
                </c:pt>
                <c:pt idx="2463">
                  <c:v>4.2886729999999998E-4</c:v>
                </c:pt>
                <c:pt idx="2464">
                  <c:v>4.2822360000000002E-4</c:v>
                </c:pt>
                <c:pt idx="2465">
                  <c:v>4.2810439999999998E-4</c:v>
                </c:pt>
                <c:pt idx="2466">
                  <c:v>4.2848590000000002E-4</c:v>
                </c:pt>
                <c:pt idx="2467">
                  <c:v>4.2905809999999999E-4</c:v>
                </c:pt>
                <c:pt idx="2468">
                  <c:v>4.3029789999999999E-4</c:v>
                </c:pt>
                <c:pt idx="2469">
                  <c:v>4.3067929999999999E-4</c:v>
                </c:pt>
                <c:pt idx="2470">
                  <c:v>4.3091769999999998E-4</c:v>
                </c:pt>
                <c:pt idx="2471">
                  <c:v>4.3120380000000001E-4</c:v>
                </c:pt>
                <c:pt idx="2472">
                  <c:v>4.3087010000000001E-4</c:v>
                </c:pt>
                <c:pt idx="2473">
                  <c:v>4.2932030000000001E-4</c:v>
                </c:pt>
                <c:pt idx="2474">
                  <c:v>4.2829510000000001E-4</c:v>
                </c:pt>
                <c:pt idx="2475">
                  <c:v>4.2767519999999999E-4</c:v>
                </c:pt>
                <c:pt idx="2476">
                  <c:v>4.2729379999999998E-4</c:v>
                </c:pt>
                <c:pt idx="2477">
                  <c:v>4.2798519999999999E-4</c:v>
                </c:pt>
                <c:pt idx="2478">
                  <c:v>4.2819979999999999E-4</c:v>
                </c:pt>
                <c:pt idx="2479">
                  <c:v>4.3003559999999999E-4</c:v>
                </c:pt>
                <c:pt idx="2480">
                  <c:v>4.299641E-4</c:v>
                </c:pt>
                <c:pt idx="2481">
                  <c:v>4.294872E-4</c:v>
                </c:pt>
                <c:pt idx="2482">
                  <c:v>4.3058400000000002E-4</c:v>
                </c:pt>
                <c:pt idx="2483">
                  <c:v>4.287243E-4</c:v>
                </c:pt>
                <c:pt idx="2484">
                  <c:v>4.2839050000000002E-4</c:v>
                </c:pt>
                <c:pt idx="2485">
                  <c:v>4.2927269999999999E-4</c:v>
                </c:pt>
                <c:pt idx="2486">
                  <c:v>4.3108460000000002E-4</c:v>
                </c:pt>
                <c:pt idx="2487">
                  <c:v>4.3017860000000002E-4</c:v>
                </c:pt>
                <c:pt idx="2488">
                  <c:v>4.294872E-4</c:v>
                </c:pt>
                <c:pt idx="2489">
                  <c:v>4.3094159999999999E-4</c:v>
                </c:pt>
                <c:pt idx="2490">
                  <c:v>4.3084619999999999E-4</c:v>
                </c:pt>
                <c:pt idx="2491">
                  <c:v>4.2967800000000002E-4</c:v>
                </c:pt>
                <c:pt idx="2492">
                  <c:v>4.289389E-4</c:v>
                </c:pt>
                <c:pt idx="2493">
                  <c:v>4.2860510000000001E-4</c:v>
                </c:pt>
                <c:pt idx="2494">
                  <c:v>4.2538640000000001E-4</c:v>
                </c:pt>
                <c:pt idx="2495">
                  <c:v>4.2884349999999999E-4</c:v>
                </c:pt>
                <c:pt idx="2496">
                  <c:v>4.2951110000000002E-4</c:v>
                </c:pt>
                <c:pt idx="2497">
                  <c:v>4.2874809999999999E-4</c:v>
                </c:pt>
                <c:pt idx="2498">
                  <c:v>4.2917729999999998E-4</c:v>
                </c:pt>
                <c:pt idx="2499">
                  <c:v>4.3017860000000002E-4</c:v>
                </c:pt>
                <c:pt idx="2500">
                  <c:v>4.3008329999999999E-4</c:v>
                </c:pt>
                <c:pt idx="2501">
                  <c:v>4.3041709999999998E-4</c:v>
                </c:pt>
                <c:pt idx="2502">
                  <c:v>4.2924880000000002E-4</c:v>
                </c:pt>
                <c:pt idx="2503">
                  <c:v>4.2886729999999998E-4</c:v>
                </c:pt>
                <c:pt idx="2504">
                  <c:v>4.2853360000000003E-4</c:v>
                </c:pt>
                <c:pt idx="2505">
                  <c:v>4.2803289999999999E-4</c:v>
                </c:pt>
                <c:pt idx="2506">
                  <c:v>4.2855740000000001E-4</c:v>
                </c:pt>
                <c:pt idx="2507">
                  <c:v>4.287243E-4</c:v>
                </c:pt>
                <c:pt idx="2508">
                  <c:v>4.2951110000000002E-4</c:v>
                </c:pt>
                <c:pt idx="2509">
                  <c:v>4.3027400000000002E-4</c:v>
                </c:pt>
                <c:pt idx="2510">
                  <c:v>4.297018E-4</c:v>
                </c:pt>
                <c:pt idx="2511">
                  <c:v>4.299641E-4</c:v>
                </c:pt>
                <c:pt idx="2512">
                  <c:v>4.2984490000000001E-4</c:v>
                </c:pt>
                <c:pt idx="2513">
                  <c:v>4.2917729999999998E-4</c:v>
                </c:pt>
                <c:pt idx="2514">
                  <c:v>4.2836669999999998E-4</c:v>
                </c:pt>
                <c:pt idx="2515">
                  <c:v>4.2903420000000003E-4</c:v>
                </c:pt>
                <c:pt idx="2516">
                  <c:v>4.2963030000000001E-4</c:v>
                </c:pt>
                <c:pt idx="2517">
                  <c:v>4.2824749999999999E-4</c:v>
                </c:pt>
                <c:pt idx="2518">
                  <c:v>4.3084619999999999E-4</c:v>
                </c:pt>
                <c:pt idx="2519">
                  <c:v>4.3206210000000002E-4</c:v>
                </c:pt>
                <c:pt idx="2520">
                  <c:v>4.3127539999999998E-4</c:v>
                </c:pt>
                <c:pt idx="2521">
                  <c:v>4.3058400000000002E-4</c:v>
                </c:pt>
                <c:pt idx="2522">
                  <c:v>4.2953490000000001E-4</c:v>
                </c:pt>
                <c:pt idx="2523">
                  <c:v>4.2805669999999998E-4</c:v>
                </c:pt>
                <c:pt idx="2524">
                  <c:v>4.2903420000000003E-4</c:v>
                </c:pt>
                <c:pt idx="2525">
                  <c:v>4.3013099999999999E-4</c:v>
                </c:pt>
                <c:pt idx="2526">
                  <c:v>4.2936800000000001E-4</c:v>
                </c:pt>
                <c:pt idx="2527">
                  <c:v>4.2922499999999998E-4</c:v>
                </c:pt>
                <c:pt idx="2528">
                  <c:v>4.289389E-4</c:v>
                </c:pt>
                <c:pt idx="2529">
                  <c:v>4.320145E-4</c:v>
                </c:pt>
                <c:pt idx="2530">
                  <c:v>4.3139460000000003E-4</c:v>
                </c:pt>
                <c:pt idx="2531">
                  <c:v>4.30727E-4</c:v>
                </c:pt>
                <c:pt idx="2532">
                  <c:v>4.3027400000000002E-4</c:v>
                </c:pt>
                <c:pt idx="2533">
                  <c:v>4.2998789999999998E-4</c:v>
                </c:pt>
                <c:pt idx="2534">
                  <c:v>4.2788979999999998E-4</c:v>
                </c:pt>
                <c:pt idx="2535">
                  <c:v>4.2710300000000002E-4</c:v>
                </c:pt>
                <c:pt idx="2536">
                  <c:v>4.296541E-4</c:v>
                </c:pt>
                <c:pt idx="2537">
                  <c:v>4.2922499999999998E-4</c:v>
                </c:pt>
                <c:pt idx="2538">
                  <c:v>4.2922499999999998E-4</c:v>
                </c:pt>
                <c:pt idx="2539">
                  <c:v>4.3117999999999997E-4</c:v>
                </c:pt>
                <c:pt idx="2540">
                  <c:v>4.3060780000000001E-4</c:v>
                </c:pt>
                <c:pt idx="2541">
                  <c:v>4.2922499999999998E-4</c:v>
                </c:pt>
                <c:pt idx="2542">
                  <c:v>4.3010709999999997E-4</c:v>
                </c:pt>
                <c:pt idx="2543">
                  <c:v>4.2967800000000002E-4</c:v>
                </c:pt>
                <c:pt idx="2544">
                  <c:v>4.2753220000000001E-4</c:v>
                </c:pt>
                <c:pt idx="2545">
                  <c:v>4.2753220000000001E-4</c:v>
                </c:pt>
                <c:pt idx="2546">
                  <c:v>4.27866E-4</c:v>
                </c:pt>
                <c:pt idx="2547">
                  <c:v>4.2877200000000001E-4</c:v>
                </c:pt>
                <c:pt idx="2548">
                  <c:v>4.3003559999999999E-4</c:v>
                </c:pt>
                <c:pt idx="2549">
                  <c:v>4.2960639999999999E-4</c:v>
                </c:pt>
                <c:pt idx="2550">
                  <c:v>4.3027400000000002E-4</c:v>
                </c:pt>
                <c:pt idx="2551">
                  <c:v>4.3117999999999997E-4</c:v>
                </c:pt>
                <c:pt idx="2552">
                  <c:v>4.308224E-4</c:v>
                </c:pt>
                <c:pt idx="2553">
                  <c:v>4.299641E-4</c:v>
                </c:pt>
                <c:pt idx="2554">
                  <c:v>4.2762760000000002E-4</c:v>
                </c:pt>
                <c:pt idx="2555">
                  <c:v>4.2722229999999999E-4</c:v>
                </c:pt>
                <c:pt idx="2556">
                  <c:v>4.278183E-4</c:v>
                </c:pt>
                <c:pt idx="2557">
                  <c:v>4.2695999999999999E-4</c:v>
                </c:pt>
                <c:pt idx="2558">
                  <c:v>4.2936800000000001E-4</c:v>
                </c:pt>
                <c:pt idx="2559">
                  <c:v>4.3008329999999999E-4</c:v>
                </c:pt>
                <c:pt idx="2560">
                  <c:v>4.2932030000000001E-4</c:v>
                </c:pt>
                <c:pt idx="2561">
                  <c:v>4.2958260000000001E-4</c:v>
                </c:pt>
                <c:pt idx="2562">
                  <c:v>4.2972559999999998E-4</c:v>
                </c:pt>
                <c:pt idx="2563">
                  <c:v>4.2793749999999999E-4</c:v>
                </c:pt>
                <c:pt idx="2564">
                  <c:v>4.2784209999999998E-4</c:v>
                </c:pt>
                <c:pt idx="2565">
                  <c:v>4.2846200000000001E-4</c:v>
                </c:pt>
                <c:pt idx="2566">
                  <c:v>4.2941570000000002E-4</c:v>
                </c:pt>
                <c:pt idx="2567">
                  <c:v>4.288912E-4</c:v>
                </c:pt>
                <c:pt idx="2568">
                  <c:v>4.2850970000000001E-4</c:v>
                </c:pt>
                <c:pt idx="2569">
                  <c:v>4.3025019999999998E-4</c:v>
                </c:pt>
                <c:pt idx="2570">
                  <c:v>4.3044090000000001E-4</c:v>
                </c:pt>
                <c:pt idx="2571">
                  <c:v>4.3025019999999998E-4</c:v>
                </c:pt>
                <c:pt idx="2572">
                  <c:v>4.2815209999999998E-4</c:v>
                </c:pt>
                <c:pt idx="2573">
                  <c:v>4.2753220000000001E-4</c:v>
                </c:pt>
                <c:pt idx="2574">
                  <c:v>4.2707919999999998E-4</c:v>
                </c:pt>
                <c:pt idx="2575">
                  <c:v>4.285812E-4</c:v>
                </c:pt>
                <c:pt idx="2576">
                  <c:v>4.2839050000000002E-4</c:v>
                </c:pt>
                <c:pt idx="2577">
                  <c:v>4.287243E-4</c:v>
                </c:pt>
                <c:pt idx="2578">
                  <c:v>4.2901039999999999E-4</c:v>
                </c:pt>
                <c:pt idx="2579">
                  <c:v>4.3094159999999999E-4</c:v>
                </c:pt>
                <c:pt idx="2580">
                  <c:v>4.3020249999999998E-4</c:v>
                </c:pt>
                <c:pt idx="2581">
                  <c:v>4.3065550000000001E-4</c:v>
                </c:pt>
                <c:pt idx="2582">
                  <c:v>4.3015479999999998E-4</c:v>
                </c:pt>
                <c:pt idx="2583">
                  <c:v>4.2796130000000003E-4</c:v>
                </c:pt>
                <c:pt idx="2584">
                  <c:v>4.2734149999999998E-4</c:v>
                </c:pt>
                <c:pt idx="2585">
                  <c:v>4.2934419999999997E-4</c:v>
                </c:pt>
                <c:pt idx="2586">
                  <c:v>4.3065550000000001E-4</c:v>
                </c:pt>
                <c:pt idx="2587">
                  <c:v>4.3094159999999999E-4</c:v>
                </c:pt>
                <c:pt idx="2588">
                  <c:v>4.3172840000000001E-4</c:v>
                </c:pt>
                <c:pt idx="2589">
                  <c:v>4.3270590000000001E-4</c:v>
                </c:pt>
                <c:pt idx="2590">
                  <c:v>4.30727E-4</c:v>
                </c:pt>
                <c:pt idx="2591">
                  <c:v>4.2881970000000001E-4</c:v>
                </c:pt>
                <c:pt idx="2592">
                  <c:v>4.3036940000000003E-4</c:v>
                </c:pt>
                <c:pt idx="2593">
                  <c:v>4.2915340000000002E-4</c:v>
                </c:pt>
                <c:pt idx="2594">
                  <c:v>4.2812820000000002E-4</c:v>
                </c:pt>
                <c:pt idx="2595">
                  <c:v>4.3249130000000001E-4</c:v>
                </c:pt>
                <c:pt idx="2596">
                  <c:v>4.3666359999999999E-4</c:v>
                </c:pt>
                <c:pt idx="2597">
                  <c:v>4.359961E-4</c:v>
                </c:pt>
                <c:pt idx="2598">
                  <c:v>4.364967E-4</c:v>
                </c:pt>
                <c:pt idx="2599">
                  <c:v>4.3797489999999997E-4</c:v>
                </c:pt>
                <c:pt idx="2600">
                  <c:v>4.3914319999999998E-4</c:v>
                </c:pt>
                <c:pt idx="2601">
                  <c:v>4.3797489999999997E-4</c:v>
                </c:pt>
                <c:pt idx="2602">
                  <c:v>4.412889E-4</c:v>
                </c:pt>
                <c:pt idx="2603">
                  <c:v>4.4269559999999999E-4</c:v>
                </c:pt>
                <c:pt idx="2604">
                  <c:v>4.4362550000000002E-4</c:v>
                </c:pt>
                <c:pt idx="2605">
                  <c:v>4.5027730000000001E-4</c:v>
                </c:pt>
                <c:pt idx="2606">
                  <c:v>4.58312E-4</c:v>
                </c:pt>
                <c:pt idx="2607">
                  <c:v>4.6448710000000001E-4</c:v>
                </c:pt>
                <c:pt idx="2608">
                  <c:v>4.722118E-4</c:v>
                </c:pt>
                <c:pt idx="2609">
                  <c:v>4.8041339999999998E-4</c:v>
                </c:pt>
                <c:pt idx="2610">
                  <c:v>4.9023630000000001E-4</c:v>
                </c:pt>
                <c:pt idx="2611">
                  <c:v>4.9817559999999999E-4</c:v>
                </c:pt>
                <c:pt idx="2612">
                  <c:v>5.0826069999999998E-4</c:v>
                </c:pt>
                <c:pt idx="2613">
                  <c:v>5.1882269999999997E-4</c:v>
                </c:pt>
                <c:pt idx="2614">
                  <c:v>5.2628519999999999E-4</c:v>
                </c:pt>
                <c:pt idx="2615">
                  <c:v>5.3617949999999997E-4</c:v>
                </c:pt>
                <c:pt idx="2616">
                  <c:v>5.4702760000000005E-4</c:v>
                </c:pt>
                <c:pt idx="2617">
                  <c:v>5.5933000000000003E-4</c:v>
                </c:pt>
                <c:pt idx="2618">
                  <c:v>5.6931970000000001E-4</c:v>
                </c:pt>
                <c:pt idx="2619">
                  <c:v>5.7897570000000004E-4</c:v>
                </c:pt>
                <c:pt idx="2620">
                  <c:v>5.8777329999999998E-4</c:v>
                </c:pt>
                <c:pt idx="2621">
                  <c:v>5.9514050000000003E-4</c:v>
                </c:pt>
                <c:pt idx="2622">
                  <c:v>6.0260299999999995E-4</c:v>
                </c:pt>
                <c:pt idx="2623">
                  <c:v>6.0884950000000002E-4</c:v>
                </c:pt>
                <c:pt idx="2624">
                  <c:v>6.1416629999999997E-4</c:v>
                </c:pt>
                <c:pt idx="2625">
                  <c:v>6.2193869999999996E-4</c:v>
                </c:pt>
                <c:pt idx="2626">
                  <c:v>6.253481E-4</c:v>
                </c:pt>
                <c:pt idx="2627">
                  <c:v>6.2973499999999997E-4</c:v>
                </c:pt>
                <c:pt idx="2628">
                  <c:v>6.330013E-4</c:v>
                </c:pt>
                <c:pt idx="2629">
                  <c:v>6.3388349999999997E-4</c:v>
                </c:pt>
                <c:pt idx="2630">
                  <c:v>6.3402650000000005E-4</c:v>
                </c:pt>
                <c:pt idx="2631">
                  <c:v>6.3421729999999996E-4</c:v>
                </c:pt>
                <c:pt idx="2632">
                  <c:v>6.3259600000000003E-4</c:v>
                </c:pt>
                <c:pt idx="2633">
                  <c:v>6.2894820000000001E-4</c:v>
                </c:pt>
                <c:pt idx="2634">
                  <c:v>6.2420369999999995E-4</c:v>
                </c:pt>
                <c:pt idx="2635">
                  <c:v>6.1881540000000002E-4</c:v>
                </c:pt>
                <c:pt idx="2636">
                  <c:v>6.1216350000000005E-4</c:v>
                </c:pt>
                <c:pt idx="2637">
                  <c:v>6.0579779999999999E-4</c:v>
                </c:pt>
                <c:pt idx="2638">
                  <c:v>5.9821609999999997E-4</c:v>
                </c:pt>
                <c:pt idx="2639">
                  <c:v>5.8772559999999998E-4</c:v>
                </c:pt>
                <c:pt idx="2640">
                  <c:v>5.7713990000000004E-4</c:v>
                </c:pt>
                <c:pt idx="2641">
                  <c:v>5.6734090000000004E-4</c:v>
                </c:pt>
                <c:pt idx="2642">
                  <c:v>5.5654049999999996E-4</c:v>
                </c:pt>
                <c:pt idx="2643">
                  <c:v>5.4619309999999997E-4</c:v>
                </c:pt>
                <c:pt idx="2644">
                  <c:v>5.3701400000000005E-4</c:v>
                </c:pt>
                <c:pt idx="2645">
                  <c:v>5.295753E-4</c:v>
                </c:pt>
                <c:pt idx="2646">
                  <c:v>5.1965710000000001E-4</c:v>
                </c:pt>
                <c:pt idx="2647">
                  <c:v>5.1174160000000001E-4</c:v>
                </c:pt>
                <c:pt idx="2648">
                  <c:v>5.0539970000000004E-4</c:v>
                </c:pt>
                <c:pt idx="2649">
                  <c:v>5.0067899999999997E-4</c:v>
                </c:pt>
                <c:pt idx="2650">
                  <c:v>4.9481389999999996E-4</c:v>
                </c:pt>
                <c:pt idx="2651">
                  <c:v>4.8904419999999996E-4</c:v>
                </c:pt>
                <c:pt idx="2652">
                  <c:v>4.8563479999999998E-4</c:v>
                </c:pt>
                <c:pt idx="2653">
                  <c:v>4.8191549999999998E-4</c:v>
                </c:pt>
                <c:pt idx="2654">
                  <c:v>4.7631259999999999E-4</c:v>
                </c:pt>
                <c:pt idx="2655">
                  <c:v>4.7345159999999999E-4</c:v>
                </c:pt>
                <c:pt idx="2656">
                  <c:v>4.6920780000000002E-4</c:v>
                </c:pt>
                <c:pt idx="2657">
                  <c:v>4.6556000000000001E-4</c:v>
                </c:pt>
                <c:pt idx="2658">
                  <c:v>4.6339040000000002E-4</c:v>
                </c:pt>
                <c:pt idx="2659">
                  <c:v>4.6014789999999998E-4</c:v>
                </c:pt>
                <c:pt idx="2660">
                  <c:v>4.5583249999999999E-4</c:v>
                </c:pt>
                <c:pt idx="2661">
                  <c:v>4.554033E-4</c:v>
                </c:pt>
                <c:pt idx="2662">
                  <c:v>4.5192239999999997E-4</c:v>
                </c:pt>
                <c:pt idx="2663">
                  <c:v>4.4517519999999998E-4</c:v>
                </c:pt>
                <c:pt idx="2664">
                  <c:v>4.4188499999999999E-4</c:v>
                </c:pt>
                <c:pt idx="2665">
                  <c:v>4.4097899999999998E-4</c:v>
                </c:pt>
                <c:pt idx="2666">
                  <c:v>4.3935779999999998E-4</c:v>
                </c:pt>
                <c:pt idx="2667">
                  <c:v>4.383802E-4</c:v>
                </c:pt>
                <c:pt idx="2668">
                  <c:v>4.3694969999999997E-4</c:v>
                </c:pt>
                <c:pt idx="2669">
                  <c:v>4.3561460000000001E-4</c:v>
                </c:pt>
                <c:pt idx="2670">
                  <c:v>4.3017860000000002E-4</c:v>
                </c:pt>
                <c:pt idx="2671">
                  <c:v>4.304647E-4</c:v>
                </c:pt>
                <c:pt idx="2672">
                  <c:v>4.2958260000000001E-4</c:v>
                </c:pt>
                <c:pt idx="2673">
                  <c:v>4.2850970000000001E-4</c:v>
                </c:pt>
                <c:pt idx="2674">
                  <c:v>4.2650700000000001E-4</c:v>
                </c:pt>
                <c:pt idx="2675">
                  <c:v>4.2769910000000001E-4</c:v>
                </c:pt>
                <c:pt idx="2676">
                  <c:v>4.294395E-4</c:v>
                </c:pt>
                <c:pt idx="2677">
                  <c:v>4.3127539999999998E-4</c:v>
                </c:pt>
                <c:pt idx="2678">
                  <c:v>4.3253900000000001E-4</c:v>
                </c:pt>
                <c:pt idx="2679">
                  <c:v>4.3225289999999998E-4</c:v>
                </c:pt>
                <c:pt idx="2680">
                  <c:v>4.3199059999999998E-4</c:v>
                </c:pt>
                <c:pt idx="2681">
                  <c:v>4.3525699999999998E-4</c:v>
                </c:pt>
                <c:pt idx="2682">
                  <c:v>4.3895240000000002E-4</c:v>
                </c:pt>
                <c:pt idx="2683">
                  <c:v>4.375219E-4</c:v>
                </c:pt>
                <c:pt idx="2684">
                  <c:v>4.3830870000000001E-4</c:v>
                </c:pt>
                <c:pt idx="2685">
                  <c:v>4.428864E-4</c:v>
                </c:pt>
                <c:pt idx="2686">
                  <c:v>4.43387E-4</c:v>
                </c:pt>
                <c:pt idx="2687">
                  <c:v>4.3199059999999998E-4</c:v>
                </c:pt>
                <c:pt idx="2688">
                  <c:v>4.1167740000000002E-4</c:v>
                </c:pt>
                <c:pt idx="2689">
                  <c:v>3.8664340000000002E-4</c:v>
                </c:pt>
                <c:pt idx="2690">
                  <c:v>3.564835E-4</c:v>
                </c:pt>
                <c:pt idx="2691">
                  <c:v>3.2727720000000002E-4</c:v>
                </c:pt>
                <c:pt idx="2692">
                  <c:v>3.0064579999999999E-4</c:v>
                </c:pt>
                <c:pt idx="2693">
                  <c:v>2.8626919999999998E-4</c:v>
                </c:pt>
                <c:pt idx="2694">
                  <c:v>2.7921199999999998E-4</c:v>
                </c:pt>
                <c:pt idx="2695">
                  <c:v>2.9530529999999999E-4</c:v>
                </c:pt>
                <c:pt idx="2696">
                  <c:v>3.4792420000000001E-4</c:v>
                </c:pt>
                <c:pt idx="2697">
                  <c:v>4.3556690000000001E-4</c:v>
                </c:pt>
                <c:pt idx="2698">
                  <c:v>5.5749420000000003E-4</c:v>
                </c:pt>
                <c:pt idx="2699">
                  <c:v>7.0347789999999997E-4</c:v>
                </c:pt>
                <c:pt idx="2700">
                  <c:v>8.7118150000000001E-4</c:v>
                </c:pt>
                <c:pt idx="2701">
                  <c:v>1.052856E-3</c:v>
                </c:pt>
                <c:pt idx="2702">
                  <c:v>1.246119E-3</c:v>
                </c:pt>
                <c:pt idx="2703">
                  <c:v>1.438665E-3</c:v>
                </c:pt>
                <c:pt idx="2704">
                  <c:v>1.6159530000000001E-3</c:v>
                </c:pt>
                <c:pt idx="2705">
                  <c:v>1.766562E-3</c:v>
                </c:pt>
                <c:pt idx="2706">
                  <c:v>1.8703459999999999E-3</c:v>
                </c:pt>
                <c:pt idx="2707">
                  <c:v>1.9061799999999999E-3</c:v>
                </c:pt>
                <c:pt idx="2708">
                  <c:v>1.8440010000000001E-3</c:v>
                </c:pt>
                <c:pt idx="2709">
                  <c:v>1.673007E-3</c:v>
                </c:pt>
                <c:pt idx="2710">
                  <c:v>1.422286E-3</c:v>
                </c:pt>
                <c:pt idx="2711">
                  <c:v>1.151633E-3</c:v>
                </c:pt>
                <c:pt idx="2712">
                  <c:v>9.091139E-4</c:v>
                </c:pt>
                <c:pt idx="2713">
                  <c:v>7.0924759999999997E-4</c:v>
                </c:pt>
                <c:pt idx="2714">
                  <c:v>5.4790969999999998E-4</c:v>
                </c:pt>
                <c:pt idx="2715">
                  <c:v>4.228115E-4</c:v>
                </c:pt>
                <c:pt idx="2716">
                  <c:v>3.2749180000000001E-4</c:v>
                </c:pt>
                <c:pt idx="2717">
                  <c:v>2.5558470000000002E-4</c:v>
                </c:pt>
                <c:pt idx="2718">
                  <c:v>2.0143989999999999E-4</c:v>
                </c:pt>
                <c:pt idx="2719">
                  <c:v>1.636505E-4</c:v>
                </c:pt>
                <c:pt idx="2720">
                  <c:v>1.447439E-4</c:v>
                </c:pt>
                <c:pt idx="2721">
                  <c:v>1.3806819999999999E-4</c:v>
                </c:pt>
                <c:pt idx="2722">
                  <c:v>1.385689E-4</c:v>
                </c:pt>
                <c:pt idx="2723">
                  <c:v>1.4472009999999999E-4</c:v>
                </c:pt>
                <c:pt idx="2724">
                  <c:v>1.584291E-4</c:v>
                </c:pt>
                <c:pt idx="2725">
                  <c:v>1.8475060000000001E-4</c:v>
                </c:pt>
                <c:pt idx="2726">
                  <c:v>2.1655559999999999E-4</c:v>
                </c:pt>
                <c:pt idx="2727">
                  <c:v>2.5539399999999999E-4</c:v>
                </c:pt>
                <c:pt idx="2728">
                  <c:v>2.9673580000000001E-4</c:v>
                </c:pt>
                <c:pt idx="2729">
                  <c:v>3.3185480000000003E-4</c:v>
                </c:pt>
                <c:pt idx="2730">
                  <c:v>3.5967829999999999E-4</c:v>
                </c:pt>
                <c:pt idx="2731">
                  <c:v>3.8547519999999999E-4</c:v>
                </c:pt>
                <c:pt idx="2732">
                  <c:v>4.0357110000000001E-4</c:v>
                </c:pt>
                <c:pt idx="2733">
                  <c:v>4.1852000000000002E-4</c:v>
                </c:pt>
                <c:pt idx="2734">
                  <c:v>4.2822360000000002E-4</c:v>
                </c:pt>
                <c:pt idx="2735">
                  <c:v>4.338503E-4</c:v>
                </c:pt>
                <c:pt idx="2736">
                  <c:v>4.376173E-4</c:v>
                </c:pt>
                <c:pt idx="2737">
                  <c:v>4.4250490000000001E-4</c:v>
                </c:pt>
                <c:pt idx="2738">
                  <c:v>4.4703480000000002E-4</c:v>
                </c:pt>
                <c:pt idx="2739">
                  <c:v>4.5197009999999998E-4</c:v>
                </c:pt>
                <c:pt idx="2740">
                  <c:v>4.5530800000000003E-4</c:v>
                </c:pt>
                <c:pt idx="2741">
                  <c:v>4.583597E-4</c:v>
                </c:pt>
                <c:pt idx="2742">
                  <c:v>4.612207E-4</c:v>
                </c:pt>
                <c:pt idx="2743">
                  <c:v>4.6381949999999998E-4</c:v>
                </c:pt>
                <c:pt idx="2744">
                  <c:v>4.6591759999999998E-4</c:v>
                </c:pt>
                <c:pt idx="2745">
                  <c:v>4.6787260000000002E-4</c:v>
                </c:pt>
                <c:pt idx="2746">
                  <c:v>4.7183039999999999E-4</c:v>
                </c:pt>
                <c:pt idx="2747">
                  <c:v>4.766703E-4</c:v>
                </c:pt>
                <c:pt idx="2748">
                  <c:v>4.7869679999999997E-4</c:v>
                </c:pt>
                <c:pt idx="2749">
                  <c:v>4.8346519999999999E-4</c:v>
                </c:pt>
              </c:numCache>
            </c:numRef>
          </c:val>
        </c:ser>
        <c:dLbls/>
        <c:marker val="1"/>
        <c:axId val="73140864"/>
        <c:axId val="73146752"/>
      </c:lineChart>
      <c:catAx>
        <c:axId val="73140864"/>
        <c:scaling>
          <c:orientation val="minMax"/>
        </c:scaling>
        <c:axPos val="b"/>
        <c:tickLblPos val="nextTo"/>
        <c:crossAx val="73146752"/>
        <c:crosses val="autoZero"/>
        <c:auto val="1"/>
        <c:lblAlgn val="ctr"/>
        <c:lblOffset val="100"/>
      </c:catAx>
      <c:valAx>
        <c:axId val="73146752"/>
        <c:scaling>
          <c:orientation val="minMax"/>
        </c:scaling>
        <c:axPos val="l"/>
        <c:majorGridlines/>
        <c:numFmt formatCode="0.00E+00" sourceLinked="1"/>
        <c:tickLblPos val="nextTo"/>
        <c:crossAx val="7314086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ecg!$G$1</c:f>
              <c:strCache>
                <c:ptCount val="1"/>
                <c:pt idx="0">
                  <c:v> V1</c:v>
                </c:pt>
              </c:strCache>
            </c:strRef>
          </c:tx>
          <c:marker>
            <c:symbol val="none"/>
          </c:marker>
          <c:val>
            <c:numRef>
              <c:f>ecg!$G$2:$G$2751</c:f>
              <c:numCache>
                <c:formatCode>0.00E+00</c:formatCode>
                <c:ptCount val="2750"/>
                <c:pt idx="0">
                  <c:v>6.8120959999999999E-4</c:v>
                </c:pt>
                <c:pt idx="1">
                  <c:v>6.807804E-4</c:v>
                </c:pt>
                <c:pt idx="2">
                  <c:v>6.8264010000000002E-4</c:v>
                </c:pt>
                <c:pt idx="3">
                  <c:v>6.7558289999999997E-4</c:v>
                </c:pt>
                <c:pt idx="4">
                  <c:v>6.7629810000000002E-4</c:v>
                </c:pt>
                <c:pt idx="5">
                  <c:v>6.7763329999999996E-4</c:v>
                </c:pt>
                <c:pt idx="6">
                  <c:v>6.7887310000000001E-4</c:v>
                </c:pt>
                <c:pt idx="7">
                  <c:v>6.7758559999999996E-4</c:v>
                </c:pt>
                <c:pt idx="8">
                  <c:v>6.8516729999999997E-4</c:v>
                </c:pt>
                <c:pt idx="9">
                  <c:v>6.8540569999999996E-4</c:v>
                </c:pt>
                <c:pt idx="10">
                  <c:v>6.807327E-4</c:v>
                </c:pt>
                <c:pt idx="11">
                  <c:v>6.8035130000000004E-4</c:v>
                </c:pt>
                <c:pt idx="12">
                  <c:v>6.8264010000000002E-4</c:v>
                </c:pt>
                <c:pt idx="13">
                  <c:v>6.7591669999999995E-4</c:v>
                </c:pt>
                <c:pt idx="14">
                  <c:v>6.7539219999999999E-4</c:v>
                </c:pt>
                <c:pt idx="15">
                  <c:v>6.7939759999999997E-4</c:v>
                </c:pt>
                <c:pt idx="16">
                  <c:v>6.808281E-4</c:v>
                </c:pt>
                <c:pt idx="17">
                  <c:v>6.7901609999999999E-4</c:v>
                </c:pt>
                <c:pt idx="18">
                  <c:v>6.8545339999999996E-4</c:v>
                </c:pt>
                <c:pt idx="19">
                  <c:v>6.8488119999999999E-4</c:v>
                </c:pt>
                <c:pt idx="20">
                  <c:v>6.8130489999999996E-4</c:v>
                </c:pt>
                <c:pt idx="21">
                  <c:v>6.8120959999999999E-4</c:v>
                </c:pt>
                <c:pt idx="22">
                  <c:v>6.8225860000000003E-4</c:v>
                </c:pt>
                <c:pt idx="23">
                  <c:v>6.7777630000000005E-4</c:v>
                </c:pt>
                <c:pt idx="24">
                  <c:v>6.7462920000000001E-4</c:v>
                </c:pt>
                <c:pt idx="25">
                  <c:v>6.7873E-4</c:v>
                </c:pt>
                <c:pt idx="26">
                  <c:v>6.7858700000000003E-4</c:v>
                </c:pt>
                <c:pt idx="27">
                  <c:v>6.7691799999999999E-4</c:v>
                </c:pt>
                <c:pt idx="28">
                  <c:v>6.8244930000000001E-4</c:v>
                </c:pt>
                <c:pt idx="29">
                  <c:v>6.8397520000000004E-4</c:v>
                </c:pt>
                <c:pt idx="30">
                  <c:v>6.8259240000000001E-4</c:v>
                </c:pt>
                <c:pt idx="31">
                  <c:v>6.8054200000000002E-4</c:v>
                </c:pt>
                <c:pt idx="32">
                  <c:v>6.8035130000000004E-4</c:v>
                </c:pt>
                <c:pt idx="33">
                  <c:v>6.7386629999999996E-4</c:v>
                </c:pt>
                <c:pt idx="34">
                  <c:v>6.7238810000000003E-4</c:v>
                </c:pt>
                <c:pt idx="35">
                  <c:v>6.7749019999999995E-4</c:v>
                </c:pt>
                <c:pt idx="36">
                  <c:v>6.8058970000000002E-4</c:v>
                </c:pt>
                <c:pt idx="37">
                  <c:v>6.7811010000000003E-4</c:v>
                </c:pt>
                <c:pt idx="38">
                  <c:v>6.8368910000000005E-4</c:v>
                </c:pt>
                <c:pt idx="39">
                  <c:v>6.828785E-4</c:v>
                </c:pt>
                <c:pt idx="40">
                  <c:v>6.8154339999999998E-4</c:v>
                </c:pt>
                <c:pt idx="41">
                  <c:v>6.7930219999999997E-4</c:v>
                </c:pt>
                <c:pt idx="42">
                  <c:v>6.8106649999999998E-4</c:v>
                </c:pt>
                <c:pt idx="43">
                  <c:v>6.7415240000000005E-4</c:v>
                </c:pt>
                <c:pt idx="44">
                  <c:v>6.73008E-4</c:v>
                </c:pt>
                <c:pt idx="45">
                  <c:v>6.7749019999999995E-4</c:v>
                </c:pt>
                <c:pt idx="46">
                  <c:v>6.7944529999999998E-4</c:v>
                </c:pt>
                <c:pt idx="47">
                  <c:v>6.7725179999999997E-4</c:v>
                </c:pt>
                <c:pt idx="48">
                  <c:v>6.8154339999999998E-4</c:v>
                </c:pt>
                <c:pt idx="49">
                  <c:v>6.8278309999999999E-4</c:v>
                </c:pt>
                <c:pt idx="50">
                  <c:v>6.8030360000000004E-4</c:v>
                </c:pt>
                <c:pt idx="51">
                  <c:v>6.7925449999999997E-4</c:v>
                </c:pt>
                <c:pt idx="52">
                  <c:v>6.7873E-4</c:v>
                </c:pt>
                <c:pt idx="53">
                  <c:v>6.7143439999999997E-4</c:v>
                </c:pt>
                <c:pt idx="54">
                  <c:v>6.7033770000000004E-4</c:v>
                </c:pt>
                <c:pt idx="55">
                  <c:v>6.7634580000000002E-4</c:v>
                </c:pt>
                <c:pt idx="56">
                  <c:v>6.7644120000000002E-4</c:v>
                </c:pt>
                <c:pt idx="57">
                  <c:v>6.7424770000000002E-4</c:v>
                </c:pt>
                <c:pt idx="58">
                  <c:v>6.807804E-4</c:v>
                </c:pt>
                <c:pt idx="59">
                  <c:v>6.8440440000000003E-4</c:v>
                </c:pt>
                <c:pt idx="60">
                  <c:v>6.7930219999999997E-4</c:v>
                </c:pt>
                <c:pt idx="61">
                  <c:v>6.7777630000000005E-4</c:v>
                </c:pt>
                <c:pt idx="62">
                  <c:v>6.7873E-4</c:v>
                </c:pt>
                <c:pt idx="63">
                  <c:v>6.7272190000000002E-4</c:v>
                </c:pt>
                <c:pt idx="64">
                  <c:v>6.7248340000000001E-4</c:v>
                </c:pt>
                <c:pt idx="65">
                  <c:v>6.7691799999999999E-4</c:v>
                </c:pt>
                <c:pt idx="66">
                  <c:v>6.7577360000000005E-4</c:v>
                </c:pt>
                <c:pt idx="67">
                  <c:v>6.7667960000000001E-4</c:v>
                </c:pt>
                <c:pt idx="68">
                  <c:v>6.8302149999999997E-4</c:v>
                </c:pt>
                <c:pt idx="69">
                  <c:v>6.8416600000000005E-4</c:v>
                </c:pt>
                <c:pt idx="70">
                  <c:v>6.8030360000000004E-4</c:v>
                </c:pt>
                <c:pt idx="71">
                  <c:v>6.7977909999999996E-4</c:v>
                </c:pt>
                <c:pt idx="72">
                  <c:v>6.8125719999999996E-4</c:v>
                </c:pt>
                <c:pt idx="73">
                  <c:v>6.7310329999999998E-4</c:v>
                </c:pt>
                <c:pt idx="74">
                  <c:v>6.7272190000000002E-4</c:v>
                </c:pt>
                <c:pt idx="75">
                  <c:v>6.7648890000000003E-4</c:v>
                </c:pt>
                <c:pt idx="76">
                  <c:v>6.7739489999999998E-4</c:v>
                </c:pt>
                <c:pt idx="77">
                  <c:v>6.771088E-4</c:v>
                </c:pt>
                <c:pt idx="78">
                  <c:v>6.8311689999999998E-4</c:v>
                </c:pt>
                <c:pt idx="79">
                  <c:v>6.8511959999999997E-4</c:v>
                </c:pt>
                <c:pt idx="80">
                  <c:v>6.8106649999999998E-4</c:v>
                </c:pt>
                <c:pt idx="81">
                  <c:v>6.7939759999999997E-4</c:v>
                </c:pt>
                <c:pt idx="82">
                  <c:v>6.7930219999999997E-4</c:v>
                </c:pt>
                <c:pt idx="83">
                  <c:v>6.7439080000000003E-4</c:v>
                </c:pt>
                <c:pt idx="84">
                  <c:v>6.7372319999999995E-4</c:v>
                </c:pt>
                <c:pt idx="85">
                  <c:v>6.7753789999999996E-4</c:v>
                </c:pt>
                <c:pt idx="86">
                  <c:v>6.786823E-4</c:v>
                </c:pt>
                <c:pt idx="87">
                  <c:v>6.7677500000000001E-4</c:v>
                </c:pt>
                <c:pt idx="88">
                  <c:v>6.8354609999999997E-4</c:v>
                </c:pt>
                <c:pt idx="89">
                  <c:v>6.8392750000000003E-4</c:v>
                </c:pt>
                <c:pt idx="90">
                  <c:v>6.8063740000000002E-4</c:v>
                </c:pt>
                <c:pt idx="91">
                  <c:v>6.7830090000000004E-4</c:v>
                </c:pt>
                <c:pt idx="92">
                  <c:v>6.7973139999999996E-4</c:v>
                </c:pt>
                <c:pt idx="93">
                  <c:v>6.74963E-4</c:v>
                </c:pt>
                <c:pt idx="94">
                  <c:v>6.7205430000000005E-4</c:v>
                </c:pt>
                <c:pt idx="95">
                  <c:v>6.7491529999999999E-4</c:v>
                </c:pt>
                <c:pt idx="96">
                  <c:v>6.7858700000000003E-4</c:v>
                </c:pt>
                <c:pt idx="97">
                  <c:v>6.7725179999999997E-4</c:v>
                </c:pt>
                <c:pt idx="98">
                  <c:v>6.8311689999999998E-4</c:v>
                </c:pt>
                <c:pt idx="99">
                  <c:v>6.8359370000000005E-4</c:v>
                </c:pt>
                <c:pt idx="100">
                  <c:v>6.7992210000000005E-4</c:v>
                </c:pt>
                <c:pt idx="101">
                  <c:v>6.7820550000000004E-4</c:v>
                </c:pt>
                <c:pt idx="102">
                  <c:v>6.7825320000000004E-4</c:v>
                </c:pt>
                <c:pt idx="103">
                  <c:v>6.7467690000000001E-4</c:v>
                </c:pt>
                <c:pt idx="104">
                  <c:v>6.7329409999999999E-4</c:v>
                </c:pt>
                <c:pt idx="105">
                  <c:v>6.7572590000000005E-4</c:v>
                </c:pt>
                <c:pt idx="106">
                  <c:v>6.8025590000000003E-4</c:v>
                </c:pt>
                <c:pt idx="107">
                  <c:v>6.8526269999999998E-4</c:v>
                </c:pt>
                <c:pt idx="108">
                  <c:v>6.9727899999999998E-4</c:v>
                </c:pt>
                <c:pt idx="109">
                  <c:v>7.0428850000000002E-4</c:v>
                </c:pt>
                <c:pt idx="110">
                  <c:v>7.0419310000000002E-4</c:v>
                </c:pt>
                <c:pt idx="111">
                  <c:v>7.1005820000000002E-4</c:v>
                </c:pt>
                <c:pt idx="112">
                  <c:v>7.1873659999999997E-4</c:v>
                </c:pt>
                <c:pt idx="113">
                  <c:v>7.202148E-4</c:v>
                </c:pt>
                <c:pt idx="114">
                  <c:v>7.2927470000000005E-4</c:v>
                </c:pt>
                <c:pt idx="115">
                  <c:v>7.3709489999999997E-4</c:v>
                </c:pt>
                <c:pt idx="116">
                  <c:v>7.4319839999999996E-4</c:v>
                </c:pt>
                <c:pt idx="117">
                  <c:v>7.4639319999999999E-4</c:v>
                </c:pt>
                <c:pt idx="118">
                  <c:v>7.5311659999999995E-4</c:v>
                </c:pt>
                <c:pt idx="119">
                  <c:v>7.5602530000000001E-4</c:v>
                </c:pt>
                <c:pt idx="120">
                  <c:v>7.5297359999999998E-4</c:v>
                </c:pt>
                <c:pt idx="121">
                  <c:v>7.5163840000000003E-4</c:v>
                </c:pt>
                <c:pt idx="122">
                  <c:v>7.4977870000000001E-4</c:v>
                </c:pt>
                <c:pt idx="123">
                  <c:v>7.343292E-4</c:v>
                </c:pt>
                <c:pt idx="124">
                  <c:v>7.2364809999999995E-4</c:v>
                </c:pt>
                <c:pt idx="125">
                  <c:v>7.2388650000000004E-4</c:v>
                </c:pt>
                <c:pt idx="126">
                  <c:v>7.1663860000000001E-4</c:v>
                </c:pt>
                <c:pt idx="127">
                  <c:v>7.0643419999999999E-4</c:v>
                </c:pt>
                <c:pt idx="128">
                  <c:v>7.0438390000000003E-4</c:v>
                </c:pt>
                <c:pt idx="129">
                  <c:v>6.9742199999999995E-4</c:v>
                </c:pt>
                <c:pt idx="130">
                  <c:v>6.8469050000000001E-4</c:v>
                </c:pt>
                <c:pt idx="131">
                  <c:v>6.7834850000000001E-4</c:v>
                </c:pt>
                <c:pt idx="132">
                  <c:v>6.8206790000000005E-4</c:v>
                </c:pt>
                <c:pt idx="133">
                  <c:v>6.7181589999999996E-4</c:v>
                </c:pt>
                <c:pt idx="134">
                  <c:v>6.6261290000000001E-4</c:v>
                </c:pt>
                <c:pt idx="135">
                  <c:v>6.6332819999999999E-4</c:v>
                </c:pt>
                <c:pt idx="136">
                  <c:v>6.592751E-4</c:v>
                </c:pt>
                <c:pt idx="137">
                  <c:v>6.5736769999999998E-4</c:v>
                </c:pt>
                <c:pt idx="138">
                  <c:v>6.6280359999999999E-4</c:v>
                </c:pt>
                <c:pt idx="139">
                  <c:v>6.6022870000000003E-4</c:v>
                </c:pt>
                <c:pt idx="140">
                  <c:v>6.5226550000000002E-4</c:v>
                </c:pt>
                <c:pt idx="141">
                  <c:v>6.5140719999999997E-4</c:v>
                </c:pt>
                <c:pt idx="142">
                  <c:v>6.5212250000000005E-4</c:v>
                </c:pt>
                <c:pt idx="143">
                  <c:v>6.429672E-4</c:v>
                </c:pt>
                <c:pt idx="144">
                  <c:v>6.4225199999999995E-4</c:v>
                </c:pt>
                <c:pt idx="145">
                  <c:v>6.4706799999999999E-4</c:v>
                </c:pt>
                <c:pt idx="146">
                  <c:v>6.5360069999999997E-4</c:v>
                </c:pt>
                <c:pt idx="147">
                  <c:v>6.5698619999999999E-4</c:v>
                </c:pt>
                <c:pt idx="148">
                  <c:v>6.6208840000000005E-4</c:v>
                </c:pt>
                <c:pt idx="149">
                  <c:v>6.6452030000000004E-4</c:v>
                </c:pt>
                <c:pt idx="150">
                  <c:v>6.6657070000000003E-4</c:v>
                </c:pt>
                <c:pt idx="151">
                  <c:v>6.6981319999999997E-4</c:v>
                </c:pt>
                <c:pt idx="152">
                  <c:v>6.7114829999999999E-4</c:v>
                </c:pt>
                <c:pt idx="153">
                  <c:v>6.7191120000000004E-4</c:v>
                </c:pt>
                <c:pt idx="154">
                  <c:v>6.7143439999999997E-4</c:v>
                </c:pt>
                <c:pt idx="155">
                  <c:v>6.7873E-4</c:v>
                </c:pt>
                <c:pt idx="156">
                  <c:v>6.7811010000000003E-4</c:v>
                </c:pt>
                <c:pt idx="157">
                  <c:v>6.7477230000000002E-4</c:v>
                </c:pt>
                <c:pt idx="158">
                  <c:v>6.8268780000000002E-4</c:v>
                </c:pt>
                <c:pt idx="159">
                  <c:v>6.8464280000000001E-4</c:v>
                </c:pt>
                <c:pt idx="160">
                  <c:v>6.807327E-4</c:v>
                </c:pt>
                <c:pt idx="161">
                  <c:v>6.7834850000000001E-4</c:v>
                </c:pt>
                <c:pt idx="162">
                  <c:v>6.808758E-4</c:v>
                </c:pt>
                <c:pt idx="163">
                  <c:v>6.7591669999999995E-4</c:v>
                </c:pt>
                <c:pt idx="164">
                  <c:v>6.7324639999999999E-4</c:v>
                </c:pt>
                <c:pt idx="165">
                  <c:v>6.7701339999999999E-4</c:v>
                </c:pt>
                <c:pt idx="166">
                  <c:v>6.7787170000000005E-4</c:v>
                </c:pt>
                <c:pt idx="167">
                  <c:v>6.7706109999999999E-4</c:v>
                </c:pt>
                <c:pt idx="168">
                  <c:v>6.8144799999999997E-4</c:v>
                </c:pt>
                <c:pt idx="169">
                  <c:v>6.8607330000000004E-4</c:v>
                </c:pt>
                <c:pt idx="170">
                  <c:v>6.8044660000000001E-4</c:v>
                </c:pt>
                <c:pt idx="171">
                  <c:v>6.7911149999999999E-4</c:v>
                </c:pt>
                <c:pt idx="172">
                  <c:v>6.8159099999999995E-4</c:v>
                </c:pt>
                <c:pt idx="173">
                  <c:v>6.7124369999999999E-4</c:v>
                </c:pt>
                <c:pt idx="174">
                  <c:v>6.6199300000000004E-4</c:v>
                </c:pt>
                <c:pt idx="175">
                  <c:v>6.6518779999999997E-4</c:v>
                </c:pt>
                <c:pt idx="176">
                  <c:v>6.6480640000000002E-4</c:v>
                </c:pt>
                <c:pt idx="177">
                  <c:v>6.6461560000000001E-4</c:v>
                </c:pt>
                <c:pt idx="178">
                  <c:v>6.729126E-4</c:v>
                </c:pt>
                <c:pt idx="179">
                  <c:v>6.7706109999999999E-4</c:v>
                </c:pt>
                <c:pt idx="180">
                  <c:v>6.7720409999999997E-4</c:v>
                </c:pt>
                <c:pt idx="181">
                  <c:v>6.7844390000000002E-4</c:v>
                </c:pt>
                <c:pt idx="182">
                  <c:v>6.8001750000000005E-4</c:v>
                </c:pt>
                <c:pt idx="183">
                  <c:v>6.7620280000000004E-4</c:v>
                </c:pt>
                <c:pt idx="184">
                  <c:v>6.7205430000000005E-4</c:v>
                </c:pt>
                <c:pt idx="185">
                  <c:v>6.7634580000000002E-4</c:v>
                </c:pt>
                <c:pt idx="186">
                  <c:v>6.7801479999999995E-4</c:v>
                </c:pt>
                <c:pt idx="187">
                  <c:v>6.8416600000000005E-4</c:v>
                </c:pt>
                <c:pt idx="188">
                  <c:v>7.0714949999999997E-4</c:v>
                </c:pt>
                <c:pt idx="189">
                  <c:v>7.3471069999999999E-4</c:v>
                </c:pt>
                <c:pt idx="190">
                  <c:v>7.7490809999999997E-4</c:v>
                </c:pt>
                <c:pt idx="191">
                  <c:v>8.2664489999999995E-4</c:v>
                </c:pt>
                <c:pt idx="192">
                  <c:v>8.8925359999999999E-4</c:v>
                </c:pt>
                <c:pt idx="193">
                  <c:v>9.6144679999999997E-4</c:v>
                </c:pt>
                <c:pt idx="194">
                  <c:v>1.046801E-3</c:v>
                </c:pt>
                <c:pt idx="195">
                  <c:v>1.1427880000000001E-3</c:v>
                </c:pt>
                <c:pt idx="196">
                  <c:v>1.2299539999999999E-3</c:v>
                </c:pt>
                <c:pt idx="197">
                  <c:v>1.2979980000000001E-3</c:v>
                </c:pt>
                <c:pt idx="198">
                  <c:v>1.3422009999999999E-3</c:v>
                </c:pt>
                <c:pt idx="199">
                  <c:v>1.3415809999999999E-3</c:v>
                </c:pt>
                <c:pt idx="200">
                  <c:v>1.2942310000000001E-3</c:v>
                </c:pt>
                <c:pt idx="201">
                  <c:v>1.197863E-3</c:v>
                </c:pt>
                <c:pt idx="202">
                  <c:v>1.0520939999999999E-3</c:v>
                </c:pt>
                <c:pt idx="203">
                  <c:v>8.3441730000000005E-4</c:v>
                </c:pt>
                <c:pt idx="204">
                  <c:v>5.7291980000000002E-4</c:v>
                </c:pt>
                <c:pt idx="205">
                  <c:v>2.9587750000000001E-4</c:v>
                </c:pt>
                <c:pt idx="206">
                  <c:v>2.6750560000000002E-5</c:v>
                </c:pt>
                <c:pt idx="207">
                  <c:v>-1.98555E-4</c:v>
                </c:pt>
                <c:pt idx="208">
                  <c:v>-3.4623150000000002E-4</c:v>
                </c:pt>
                <c:pt idx="209">
                  <c:v>-4.1923520000000002E-4</c:v>
                </c:pt>
                <c:pt idx="210">
                  <c:v>-4.3730739999999998E-4</c:v>
                </c:pt>
                <c:pt idx="211">
                  <c:v>-4.0597920000000001E-4</c:v>
                </c:pt>
                <c:pt idx="212">
                  <c:v>-2.7937889999999998E-4</c:v>
                </c:pt>
                <c:pt idx="213">
                  <c:v>-7.6246260000000006E-5</c:v>
                </c:pt>
                <c:pt idx="214">
                  <c:v>1.00565E-4</c:v>
                </c:pt>
                <c:pt idx="215">
                  <c:v>2.2420879999999999E-4</c:v>
                </c:pt>
                <c:pt idx="216">
                  <c:v>3.1023029999999998E-4</c:v>
                </c:pt>
                <c:pt idx="217">
                  <c:v>3.7498469999999999E-4</c:v>
                </c:pt>
                <c:pt idx="218">
                  <c:v>4.308224E-4</c:v>
                </c:pt>
                <c:pt idx="219">
                  <c:v>4.7426219999999999E-4</c:v>
                </c:pt>
                <c:pt idx="220">
                  <c:v>5.1097869999999995E-4</c:v>
                </c:pt>
                <c:pt idx="221">
                  <c:v>5.3920750000000005E-4</c:v>
                </c:pt>
                <c:pt idx="222">
                  <c:v>5.6438449999999998E-4</c:v>
                </c:pt>
                <c:pt idx="223">
                  <c:v>5.8169359999999998E-4</c:v>
                </c:pt>
                <c:pt idx="224">
                  <c:v>5.9714320000000003E-4</c:v>
                </c:pt>
                <c:pt idx="225">
                  <c:v>6.1826709999999996E-4</c:v>
                </c:pt>
                <c:pt idx="226">
                  <c:v>6.3357349999999997E-4</c:v>
                </c:pt>
                <c:pt idx="227">
                  <c:v>6.4892770000000001E-4</c:v>
                </c:pt>
                <c:pt idx="228">
                  <c:v>6.6485399999999999E-4</c:v>
                </c:pt>
                <c:pt idx="229">
                  <c:v>6.7400930000000004E-4</c:v>
                </c:pt>
                <c:pt idx="230">
                  <c:v>6.7734719999999998E-4</c:v>
                </c:pt>
                <c:pt idx="231">
                  <c:v>6.7849160000000002E-4</c:v>
                </c:pt>
                <c:pt idx="232">
                  <c:v>6.8001750000000005E-4</c:v>
                </c:pt>
                <c:pt idx="233">
                  <c:v>6.7934989999999997E-4</c:v>
                </c:pt>
                <c:pt idx="234">
                  <c:v>6.807804E-4</c:v>
                </c:pt>
                <c:pt idx="235">
                  <c:v>6.8640710000000002E-4</c:v>
                </c:pt>
                <c:pt idx="236">
                  <c:v>6.8840980000000002E-4</c:v>
                </c:pt>
                <c:pt idx="237">
                  <c:v>6.9136619999999997E-4</c:v>
                </c:pt>
                <c:pt idx="238">
                  <c:v>7.0109369999999999E-4</c:v>
                </c:pt>
                <c:pt idx="239">
                  <c:v>7.064819E-4</c:v>
                </c:pt>
                <c:pt idx="240">
                  <c:v>7.007122E-4</c:v>
                </c:pt>
                <c:pt idx="241">
                  <c:v>7.0004460000000002E-4</c:v>
                </c:pt>
                <c:pt idx="242">
                  <c:v>7.0157049999999995E-4</c:v>
                </c:pt>
                <c:pt idx="243">
                  <c:v>6.9670680000000001E-4</c:v>
                </c:pt>
                <c:pt idx="244">
                  <c:v>6.9317819999999998E-4</c:v>
                </c:pt>
                <c:pt idx="245">
                  <c:v>7.0147510000000005E-4</c:v>
                </c:pt>
                <c:pt idx="246">
                  <c:v>7.0881839999999998E-4</c:v>
                </c:pt>
                <c:pt idx="247">
                  <c:v>7.0910449999999996E-4</c:v>
                </c:pt>
                <c:pt idx="248">
                  <c:v>7.0810320000000003E-4</c:v>
                </c:pt>
                <c:pt idx="249">
                  <c:v>7.0467000000000001E-4</c:v>
                </c:pt>
                <c:pt idx="250">
                  <c:v>7.0014000000000003E-4</c:v>
                </c:pt>
                <c:pt idx="251">
                  <c:v>6.9823270000000004E-4</c:v>
                </c:pt>
                <c:pt idx="252">
                  <c:v>7.0004460000000002E-4</c:v>
                </c:pt>
                <c:pt idx="253">
                  <c:v>6.9427490000000002E-4</c:v>
                </c:pt>
                <c:pt idx="254">
                  <c:v>6.9184300000000004E-4</c:v>
                </c:pt>
                <c:pt idx="255">
                  <c:v>6.9708819999999996E-4</c:v>
                </c:pt>
                <c:pt idx="256">
                  <c:v>6.9775580000000005E-4</c:v>
                </c:pt>
                <c:pt idx="257">
                  <c:v>6.9346429999999997E-4</c:v>
                </c:pt>
                <c:pt idx="258">
                  <c:v>6.9332119999999996E-4</c:v>
                </c:pt>
                <c:pt idx="259">
                  <c:v>6.9437030000000003E-4</c:v>
                </c:pt>
                <c:pt idx="260">
                  <c:v>6.9155690000000005E-4</c:v>
                </c:pt>
                <c:pt idx="261">
                  <c:v>6.9003109999999995E-4</c:v>
                </c:pt>
                <c:pt idx="262">
                  <c:v>6.8774220000000004E-4</c:v>
                </c:pt>
                <c:pt idx="263">
                  <c:v>6.7853930000000002E-4</c:v>
                </c:pt>
                <c:pt idx="264">
                  <c:v>6.7191120000000004E-4</c:v>
                </c:pt>
                <c:pt idx="265">
                  <c:v>6.74963E-4</c:v>
                </c:pt>
                <c:pt idx="266">
                  <c:v>6.7577360000000005E-4</c:v>
                </c:pt>
                <c:pt idx="267">
                  <c:v>6.745338E-4</c:v>
                </c:pt>
                <c:pt idx="268">
                  <c:v>6.7276949999999999E-4</c:v>
                </c:pt>
                <c:pt idx="269">
                  <c:v>6.750107E-4</c:v>
                </c:pt>
                <c:pt idx="270">
                  <c:v>6.6738129999999998E-4</c:v>
                </c:pt>
                <c:pt idx="271">
                  <c:v>6.5946579999999998E-4</c:v>
                </c:pt>
                <c:pt idx="272">
                  <c:v>6.5603259999999996E-4</c:v>
                </c:pt>
                <c:pt idx="273">
                  <c:v>6.4430240000000005E-4</c:v>
                </c:pt>
                <c:pt idx="274">
                  <c:v>6.3681600000000001E-4</c:v>
                </c:pt>
                <c:pt idx="275">
                  <c:v>6.3457490000000004E-4</c:v>
                </c:pt>
                <c:pt idx="276">
                  <c:v>6.3099860000000001E-4</c:v>
                </c:pt>
                <c:pt idx="277">
                  <c:v>6.2451360000000003E-4</c:v>
                </c:pt>
                <c:pt idx="278">
                  <c:v>6.2408449999999996E-4</c:v>
                </c:pt>
                <c:pt idx="279">
                  <c:v>6.2365529999999997E-4</c:v>
                </c:pt>
                <c:pt idx="280">
                  <c:v>6.1545369999999999E-4</c:v>
                </c:pt>
                <c:pt idx="281">
                  <c:v>6.072998E-4</c:v>
                </c:pt>
                <c:pt idx="282">
                  <c:v>6.0257910000000004E-4</c:v>
                </c:pt>
                <c:pt idx="283">
                  <c:v>5.8822629999999996E-4</c:v>
                </c:pt>
                <c:pt idx="284">
                  <c:v>5.77879E-4</c:v>
                </c:pt>
                <c:pt idx="285">
                  <c:v>5.7964319999999998E-4</c:v>
                </c:pt>
                <c:pt idx="286">
                  <c:v>5.7048799999999996E-4</c:v>
                </c:pt>
                <c:pt idx="287">
                  <c:v>5.6319240000000004E-4</c:v>
                </c:pt>
                <c:pt idx="288">
                  <c:v>5.6543350000000001E-4</c:v>
                </c:pt>
                <c:pt idx="289">
                  <c:v>5.5851939999999997E-4</c:v>
                </c:pt>
                <c:pt idx="290">
                  <c:v>5.4750440000000001E-4</c:v>
                </c:pt>
                <c:pt idx="291">
                  <c:v>5.3925510000000002E-4</c:v>
                </c:pt>
                <c:pt idx="292">
                  <c:v>5.3515430000000003E-4</c:v>
                </c:pt>
                <c:pt idx="293">
                  <c:v>5.2514079999999995E-4</c:v>
                </c:pt>
                <c:pt idx="294">
                  <c:v>5.179405E-4</c:v>
                </c:pt>
                <c:pt idx="295">
                  <c:v>5.1932330000000002E-4</c:v>
                </c:pt>
                <c:pt idx="296">
                  <c:v>5.1107409999999996E-4</c:v>
                </c:pt>
                <c:pt idx="297">
                  <c:v>5.0516129999999995E-4</c:v>
                </c:pt>
                <c:pt idx="298">
                  <c:v>5.0444599999999997E-4</c:v>
                </c:pt>
                <c:pt idx="299">
                  <c:v>5.0177570000000001E-4</c:v>
                </c:pt>
                <c:pt idx="300">
                  <c:v>4.9281119999999997E-4</c:v>
                </c:pt>
                <c:pt idx="301">
                  <c:v>4.8604010000000001E-4</c:v>
                </c:pt>
                <c:pt idx="302">
                  <c:v>4.8379899999999998E-4</c:v>
                </c:pt>
                <c:pt idx="303">
                  <c:v>4.735947E-4</c:v>
                </c:pt>
                <c:pt idx="304">
                  <c:v>4.6424870000000003E-4</c:v>
                </c:pt>
                <c:pt idx="305">
                  <c:v>4.6401020000000001E-4</c:v>
                </c:pt>
                <c:pt idx="306">
                  <c:v>4.6343799999999999E-4</c:v>
                </c:pt>
                <c:pt idx="307">
                  <c:v>4.601955E-4</c:v>
                </c:pt>
                <c:pt idx="308">
                  <c:v>4.5952800000000001E-4</c:v>
                </c:pt>
                <c:pt idx="309">
                  <c:v>4.6238900000000001E-4</c:v>
                </c:pt>
                <c:pt idx="310">
                  <c:v>4.5638079999999999E-4</c:v>
                </c:pt>
                <c:pt idx="311">
                  <c:v>4.5056339999999999E-4</c:v>
                </c:pt>
                <c:pt idx="312">
                  <c:v>4.464626E-4</c:v>
                </c:pt>
                <c:pt idx="313">
                  <c:v>4.4121740000000002E-4</c:v>
                </c:pt>
                <c:pt idx="314">
                  <c:v>4.3730739999999998E-4</c:v>
                </c:pt>
                <c:pt idx="315">
                  <c:v>4.477978E-4</c:v>
                </c:pt>
                <c:pt idx="316">
                  <c:v>4.5261379999999999E-4</c:v>
                </c:pt>
                <c:pt idx="317">
                  <c:v>4.5375819999999997E-4</c:v>
                </c:pt>
                <c:pt idx="318">
                  <c:v>4.6267509999999999E-4</c:v>
                </c:pt>
                <c:pt idx="319">
                  <c:v>4.7101970000000001E-4</c:v>
                </c:pt>
                <c:pt idx="320">
                  <c:v>4.7249789999999998E-4</c:v>
                </c:pt>
                <c:pt idx="321">
                  <c:v>4.8027040000000001E-4</c:v>
                </c:pt>
                <c:pt idx="322">
                  <c:v>4.8999790000000003E-4</c:v>
                </c:pt>
                <c:pt idx="323">
                  <c:v>4.9285889999999997E-4</c:v>
                </c:pt>
                <c:pt idx="324">
                  <c:v>4.9939159999999995E-4</c:v>
                </c:pt>
                <c:pt idx="325">
                  <c:v>5.1875109999999995E-4</c:v>
                </c:pt>
                <c:pt idx="326">
                  <c:v>5.3300859999999995E-4</c:v>
                </c:pt>
                <c:pt idx="327">
                  <c:v>5.3973200000000002E-4</c:v>
                </c:pt>
                <c:pt idx="328">
                  <c:v>5.5518150000000003E-4</c:v>
                </c:pt>
                <c:pt idx="329">
                  <c:v>5.7134630000000002E-4</c:v>
                </c:pt>
                <c:pt idx="330">
                  <c:v>5.7988169999999999E-4</c:v>
                </c:pt>
                <c:pt idx="331">
                  <c:v>5.8774949999999999E-4</c:v>
                </c:pt>
                <c:pt idx="332">
                  <c:v>5.993843E-4</c:v>
                </c:pt>
                <c:pt idx="333">
                  <c:v>6.05154E-4</c:v>
                </c:pt>
                <c:pt idx="334">
                  <c:v>6.114483E-4</c:v>
                </c:pt>
                <c:pt idx="335">
                  <c:v>6.2618259999999996E-4</c:v>
                </c:pt>
                <c:pt idx="336">
                  <c:v>6.3810349999999995E-4</c:v>
                </c:pt>
                <c:pt idx="337">
                  <c:v>6.4344409999999999E-4</c:v>
                </c:pt>
                <c:pt idx="338">
                  <c:v>6.5412520000000004E-4</c:v>
                </c:pt>
                <c:pt idx="339">
                  <c:v>6.6771509999999997E-4</c:v>
                </c:pt>
                <c:pt idx="340">
                  <c:v>6.708622E-4</c:v>
                </c:pt>
                <c:pt idx="341">
                  <c:v>6.7491529999999999E-4</c:v>
                </c:pt>
                <c:pt idx="342">
                  <c:v>6.7873E-4</c:v>
                </c:pt>
                <c:pt idx="343">
                  <c:v>6.7391399999999996E-4</c:v>
                </c:pt>
                <c:pt idx="344">
                  <c:v>6.7219730000000002E-4</c:v>
                </c:pt>
                <c:pt idx="345">
                  <c:v>6.808281E-4</c:v>
                </c:pt>
                <c:pt idx="346">
                  <c:v>6.8759919999999996E-4</c:v>
                </c:pt>
                <c:pt idx="347">
                  <c:v>6.8683619999999998E-4</c:v>
                </c:pt>
                <c:pt idx="348">
                  <c:v>6.9022180000000003E-4</c:v>
                </c:pt>
                <c:pt idx="349">
                  <c:v>6.9622990000000001E-4</c:v>
                </c:pt>
                <c:pt idx="350">
                  <c:v>6.9322589999999999E-4</c:v>
                </c:pt>
                <c:pt idx="351">
                  <c:v>6.8883900000000001E-4</c:v>
                </c:pt>
                <c:pt idx="352">
                  <c:v>6.8850520000000002E-4</c:v>
                </c:pt>
                <c:pt idx="353">
                  <c:v>6.8421360000000002E-4</c:v>
                </c:pt>
                <c:pt idx="354">
                  <c:v>6.7992210000000005E-4</c:v>
                </c:pt>
                <c:pt idx="355">
                  <c:v>6.8416600000000005E-4</c:v>
                </c:pt>
                <c:pt idx="356">
                  <c:v>6.8540569999999996E-4</c:v>
                </c:pt>
                <c:pt idx="357">
                  <c:v>6.8345069999999996E-4</c:v>
                </c:pt>
                <c:pt idx="358">
                  <c:v>6.8769450000000004E-4</c:v>
                </c:pt>
                <c:pt idx="359">
                  <c:v>6.9231990000000003E-4</c:v>
                </c:pt>
                <c:pt idx="360">
                  <c:v>6.9088940000000001E-4</c:v>
                </c:pt>
                <c:pt idx="361">
                  <c:v>6.8802830000000003E-4</c:v>
                </c:pt>
                <c:pt idx="362">
                  <c:v>6.8931579999999997E-4</c:v>
                </c:pt>
                <c:pt idx="363">
                  <c:v>6.8464280000000001E-4</c:v>
                </c:pt>
                <c:pt idx="364">
                  <c:v>6.807327E-4</c:v>
                </c:pt>
                <c:pt idx="365">
                  <c:v>6.8550109999999996E-4</c:v>
                </c:pt>
                <c:pt idx="366">
                  <c:v>6.828785E-4</c:v>
                </c:pt>
                <c:pt idx="367">
                  <c:v>6.7772869999999997E-4</c:v>
                </c:pt>
                <c:pt idx="368">
                  <c:v>6.8011280000000003E-4</c:v>
                </c:pt>
                <c:pt idx="369">
                  <c:v>6.8230630000000003E-4</c:v>
                </c:pt>
                <c:pt idx="370">
                  <c:v>6.8039890000000001E-4</c:v>
                </c:pt>
                <c:pt idx="371">
                  <c:v>6.7796709999999995E-4</c:v>
                </c:pt>
                <c:pt idx="372">
                  <c:v>6.7896839999999998E-4</c:v>
                </c:pt>
                <c:pt idx="373">
                  <c:v>6.7539219999999999E-4</c:v>
                </c:pt>
                <c:pt idx="374">
                  <c:v>6.7243580000000004E-4</c:v>
                </c:pt>
                <c:pt idx="375">
                  <c:v>6.7534449999999998E-4</c:v>
                </c:pt>
                <c:pt idx="376">
                  <c:v>6.7701339999999999E-4</c:v>
                </c:pt>
                <c:pt idx="377">
                  <c:v>6.7796709999999995E-4</c:v>
                </c:pt>
                <c:pt idx="378">
                  <c:v>6.808758E-4</c:v>
                </c:pt>
                <c:pt idx="379">
                  <c:v>6.8531039999999998E-4</c:v>
                </c:pt>
                <c:pt idx="380">
                  <c:v>6.8268780000000002E-4</c:v>
                </c:pt>
                <c:pt idx="381">
                  <c:v>6.8039890000000001E-4</c:v>
                </c:pt>
                <c:pt idx="382">
                  <c:v>6.7892069999999998E-4</c:v>
                </c:pt>
                <c:pt idx="383">
                  <c:v>6.7324639999999999E-4</c:v>
                </c:pt>
                <c:pt idx="384">
                  <c:v>6.7048070000000001E-4</c:v>
                </c:pt>
                <c:pt idx="385">
                  <c:v>6.7405700000000004E-4</c:v>
                </c:pt>
                <c:pt idx="386">
                  <c:v>6.7515369999999997E-4</c:v>
                </c:pt>
                <c:pt idx="387">
                  <c:v>6.7648890000000003E-4</c:v>
                </c:pt>
                <c:pt idx="388">
                  <c:v>6.8030360000000004E-4</c:v>
                </c:pt>
                <c:pt idx="389">
                  <c:v>6.8311689999999998E-4</c:v>
                </c:pt>
                <c:pt idx="390">
                  <c:v>6.8182949999999996E-4</c:v>
                </c:pt>
                <c:pt idx="391">
                  <c:v>6.8168639999999995E-4</c:v>
                </c:pt>
                <c:pt idx="392">
                  <c:v>6.7992210000000005E-4</c:v>
                </c:pt>
                <c:pt idx="393">
                  <c:v>6.750107E-4</c:v>
                </c:pt>
                <c:pt idx="394">
                  <c:v>6.7124369999999999E-4</c:v>
                </c:pt>
                <c:pt idx="395">
                  <c:v>6.7553519999999996E-4</c:v>
                </c:pt>
                <c:pt idx="396">
                  <c:v>6.7796709999999995E-4</c:v>
                </c:pt>
                <c:pt idx="397">
                  <c:v>6.786823E-4</c:v>
                </c:pt>
                <c:pt idx="398">
                  <c:v>6.8068499999999999E-4</c:v>
                </c:pt>
                <c:pt idx="399">
                  <c:v>6.8416600000000005E-4</c:v>
                </c:pt>
                <c:pt idx="400">
                  <c:v>6.8178179999999996E-4</c:v>
                </c:pt>
                <c:pt idx="401">
                  <c:v>6.8001750000000005E-4</c:v>
                </c:pt>
                <c:pt idx="402">
                  <c:v>6.8044660000000001E-4</c:v>
                </c:pt>
                <c:pt idx="403">
                  <c:v>6.7834850000000001E-4</c:v>
                </c:pt>
                <c:pt idx="404">
                  <c:v>6.7481989999999999E-4</c:v>
                </c:pt>
                <c:pt idx="405">
                  <c:v>6.7706109999999999E-4</c:v>
                </c:pt>
                <c:pt idx="406">
                  <c:v>6.7610740000000004E-4</c:v>
                </c:pt>
                <c:pt idx="407">
                  <c:v>6.7434310000000003E-4</c:v>
                </c:pt>
                <c:pt idx="408">
                  <c:v>6.7734719999999998E-4</c:v>
                </c:pt>
                <c:pt idx="409">
                  <c:v>6.8221090000000002E-4</c:v>
                </c:pt>
                <c:pt idx="410">
                  <c:v>6.7620280000000004E-4</c:v>
                </c:pt>
                <c:pt idx="411">
                  <c:v>6.7558289999999997E-4</c:v>
                </c:pt>
                <c:pt idx="412">
                  <c:v>6.7772869999999997E-4</c:v>
                </c:pt>
                <c:pt idx="413">
                  <c:v>6.7439080000000003E-4</c:v>
                </c:pt>
                <c:pt idx="414">
                  <c:v>6.6990850000000005E-4</c:v>
                </c:pt>
                <c:pt idx="415">
                  <c:v>6.7396160000000004E-4</c:v>
                </c:pt>
                <c:pt idx="416">
                  <c:v>6.7763329999999996E-4</c:v>
                </c:pt>
                <c:pt idx="417">
                  <c:v>6.7520139999999998E-4</c:v>
                </c:pt>
                <c:pt idx="418">
                  <c:v>6.7763329999999996E-4</c:v>
                </c:pt>
                <c:pt idx="419">
                  <c:v>6.8259240000000001E-4</c:v>
                </c:pt>
                <c:pt idx="420">
                  <c:v>6.808281E-4</c:v>
                </c:pt>
                <c:pt idx="421">
                  <c:v>6.7548749999999996E-4</c:v>
                </c:pt>
                <c:pt idx="422">
                  <c:v>6.7791940000000005E-4</c:v>
                </c:pt>
                <c:pt idx="423">
                  <c:v>6.750107E-4</c:v>
                </c:pt>
                <c:pt idx="424">
                  <c:v>6.686687E-4</c:v>
                </c:pt>
                <c:pt idx="425">
                  <c:v>6.7443850000000003E-4</c:v>
                </c:pt>
                <c:pt idx="426">
                  <c:v>6.7648890000000003E-4</c:v>
                </c:pt>
                <c:pt idx="427">
                  <c:v>6.750584E-4</c:v>
                </c:pt>
                <c:pt idx="428">
                  <c:v>6.7977909999999996E-4</c:v>
                </c:pt>
                <c:pt idx="429">
                  <c:v>6.8225860000000003E-4</c:v>
                </c:pt>
                <c:pt idx="430">
                  <c:v>6.7772869999999997E-4</c:v>
                </c:pt>
                <c:pt idx="431">
                  <c:v>6.7696569999999999E-4</c:v>
                </c:pt>
                <c:pt idx="432">
                  <c:v>6.7906379999999999E-4</c:v>
                </c:pt>
                <c:pt idx="433">
                  <c:v>6.7420010000000005E-4</c:v>
                </c:pt>
                <c:pt idx="434">
                  <c:v>6.7095760000000001E-4</c:v>
                </c:pt>
                <c:pt idx="435">
                  <c:v>6.7524909999999998E-4</c:v>
                </c:pt>
                <c:pt idx="436">
                  <c:v>6.7677500000000001E-4</c:v>
                </c:pt>
                <c:pt idx="437">
                  <c:v>6.7577360000000005E-4</c:v>
                </c:pt>
                <c:pt idx="438">
                  <c:v>6.7925449999999997E-4</c:v>
                </c:pt>
                <c:pt idx="439">
                  <c:v>6.8416600000000005E-4</c:v>
                </c:pt>
                <c:pt idx="440">
                  <c:v>6.7977909999999996E-4</c:v>
                </c:pt>
                <c:pt idx="441">
                  <c:v>6.7763329999999996E-4</c:v>
                </c:pt>
                <c:pt idx="442">
                  <c:v>6.7820550000000004E-4</c:v>
                </c:pt>
                <c:pt idx="443">
                  <c:v>6.7706109999999999E-4</c:v>
                </c:pt>
                <c:pt idx="444">
                  <c:v>6.6976549999999996E-4</c:v>
                </c:pt>
                <c:pt idx="445">
                  <c:v>6.728649E-4</c:v>
                </c:pt>
                <c:pt idx="446">
                  <c:v>6.7787170000000005E-4</c:v>
                </c:pt>
                <c:pt idx="447">
                  <c:v>6.7491529999999999E-4</c:v>
                </c:pt>
                <c:pt idx="448">
                  <c:v>6.7749019999999995E-4</c:v>
                </c:pt>
                <c:pt idx="449">
                  <c:v>6.8230630000000003E-4</c:v>
                </c:pt>
                <c:pt idx="450">
                  <c:v>6.7930219999999997E-4</c:v>
                </c:pt>
                <c:pt idx="451">
                  <c:v>6.7939759999999997E-4</c:v>
                </c:pt>
                <c:pt idx="452">
                  <c:v>6.7944529999999998E-4</c:v>
                </c:pt>
                <c:pt idx="453">
                  <c:v>6.745338E-4</c:v>
                </c:pt>
                <c:pt idx="454">
                  <c:v>6.7062380000000002E-4</c:v>
                </c:pt>
                <c:pt idx="455">
                  <c:v>6.7462920000000001E-4</c:v>
                </c:pt>
                <c:pt idx="456">
                  <c:v>6.7787170000000005E-4</c:v>
                </c:pt>
                <c:pt idx="457">
                  <c:v>6.7539219999999999E-4</c:v>
                </c:pt>
                <c:pt idx="458">
                  <c:v>6.7849160000000002E-4</c:v>
                </c:pt>
                <c:pt idx="459">
                  <c:v>6.845474E-4</c:v>
                </c:pt>
                <c:pt idx="460">
                  <c:v>6.7915919999999999E-4</c:v>
                </c:pt>
                <c:pt idx="461">
                  <c:v>6.7729949999999998E-4</c:v>
                </c:pt>
                <c:pt idx="462">
                  <c:v>6.807327E-4</c:v>
                </c:pt>
                <c:pt idx="463">
                  <c:v>6.7644120000000002E-4</c:v>
                </c:pt>
                <c:pt idx="464">
                  <c:v>6.7200660000000005E-4</c:v>
                </c:pt>
                <c:pt idx="465">
                  <c:v>6.7439080000000003E-4</c:v>
                </c:pt>
                <c:pt idx="466">
                  <c:v>6.7582129999999995E-4</c:v>
                </c:pt>
                <c:pt idx="467">
                  <c:v>6.7486759999999999E-4</c:v>
                </c:pt>
                <c:pt idx="468">
                  <c:v>6.7896839999999998E-4</c:v>
                </c:pt>
                <c:pt idx="469">
                  <c:v>6.8321229999999998E-4</c:v>
                </c:pt>
                <c:pt idx="470">
                  <c:v>6.7977909999999996E-4</c:v>
                </c:pt>
                <c:pt idx="471">
                  <c:v>6.7672730000000001E-4</c:v>
                </c:pt>
                <c:pt idx="472">
                  <c:v>6.7930219999999997E-4</c:v>
                </c:pt>
                <c:pt idx="473">
                  <c:v>6.7524909999999998E-4</c:v>
                </c:pt>
                <c:pt idx="474">
                  <c:v>6.6947939999999998E-4</c:v>
                </c:pt>
                <c:pt idx="475">
                  <c:v>6.7582129999999995E-4</c:v>
                </c:pt>
                <c:pt idx="476">
                  <c:v>6.7677500000000001E-4</c:v>
                </c:pt>
                <c:pt idx="477">
                  <c:v>6.7520139999999998E-4</c:v>
                </c:pt>
                <c:pt idx="478">
                  <c:v>6.7753789999999996E-4</c:v>
                </c:pt>
                <c:pt idx="479">
                  <c:v>6.8378449999999995E-4</c:v>
                </c:pt>
                <c:pt idx="480">
                  <c:v>6.807327E-4</c:v>
                </c:pt>
                <c:pt idx="481">
                  <c:v>6.7644120000000002E-4</c:v>
                </c:pt>
                <c:pt idx="482">
                  <c:v>6.7796709999999995E-4</c:v>
                </c:pt>
                <c:pt idx="483">
                  <c:v>6.7467690000000001E-4</c:v>
                </c:pt>
                <c:pt idx="484">
                  <c:v>6.6990850000000005E-4</c:v>
                </c:pt>
                <c:pt idx="485">
                  <c:v>6.7481989999999999E-4</c:v>
                </c:pt>
                <c:pt idx="486">
                  <c:v>6.7787170000000005E-4</c:v>
                </c:pt>
                <c:pt idx="487">
                  <c:v>6.7558289999999997E-4</c:v>
                </c:pt>
                <c:pt idx="488">
                  <c:v>6.7911149999999999E-4</c:v>
                </c:pt>
                <c:pt idx="489">
                  <c:v>6.8435670000000003E-4</c:v>
                </c:pt>
                <c:pt idx="490">
                  <c:v>6.8144799999999997E-4</c:v>
                </c:pt>
                <c:pt idx="491">
                  <c:v>6.7858700000000003E-4</c:v>
                </c:pt>
                <c:pt idx="492">
                  <c:v>6.7825320000000004E-4</c:v>
                </c:pt>
                <c:pt idx="493">
                  <c:v>6.7543979999999996E-4</c:v>
                </c:pt>
                <c:pt idx="494">
                  <c:v>6.6967009999999996E-4</c:v>
                </c:pt>
                <c:pt idx="495">
                  <c:v>6.7429540000000002E-4</c:v>
                </c:pt>
                <c:pt idx="496">
                  <c:v>6.7615510000000004E-4</c:v>
                </c:pt>
                <c:pt idx="497">
                  <c:v>6.7462920000000001E-4</c:v>
                </c:pt>
                <c:pt idx="498">
                  <c:v>6.7982670000000004E-4</c:v>
                </c:pt>
                <c:pt idx="499">
                  <c:v>6.8230630000000003E-4</c:v>
                </c:pt>
                <c:pt idx="500">
                  <c:v>6.7906379999999999E-4</c:v>
                </c:pt>
                <c:pt idx="501">
                  <c:v>6.766319E-4</c:v>
                </c:pt>
                <c:pt idx="502">
                  <c:v>6.7739489999999998E-4</c:v>
                </c:pt>
                <c:pt idx="503">
                  <c:v>6.7510599999999997E-4</c:v>
                </c:pt>
                <c:pt idx="504">
                  <c:v>6.6890720000000001E-4</c:v>
                </c:pt>
                <c:pt idx="505">
                  <c:v>6.7415240000000005E-4</c:v>
                </c:pt>
                <c:pt idx="506">
                  <c:v>6.7524909999999998E-4</c:v>
                </c:pt>
                <c:pt idx="507">
                  <c:v>6.7334179999999999E-4</c:v>
                </c:pt>
                <c:pt idx="508">
                  <c:v>6.7844390000000002E-4</c:v>
                </c:pt>
                <c:pt idx="509">
                  <c:v>6.828785E-4</c:v>
                </c:pt>
                <c:pt idx="510">
                  <c:v>6.7982670000000004E-4</c:v>
                </c:pt>
                <c:pt idx="511">
                  <c:v>6.7791940000000005E-4</c:v>
                </c:pt>
                <c:pt idx="512">
                  <c:v>6.7915919999999999E-4</c:v>
                </c:pt>
                <c:pt idx="513">
                  <c:v>6.7677500000000001E-4</c:v>
                </c:pt>
                <c:pt idx="514">
                  <c:v>6.6990850000000005E-4</c:v>
                </c:pt>
                <c:pt idx="515">
                  <c:v>6.7272190000000002E-4</c:v>
                </c:pt>
                <c:pt idx="516">
                  <c:v>6.7439080000000003E-4</c:v>
                </c:pt>
                <c:pt idx="517">
                  <c:v>6.765842E-4</c:v>
                </c:pt>
                <c:pt idx="518">
                  <c:v>6.7753789999999996E-4</c:v>
                </c:pt>
                <c:pt idx="519">
                  <c:v>6.8202020000000005E-4</c:v>
                </c:pt>
                <c:pt idx="520">
                  <c:v>6.7930219999999997E-4</c:v>
                </c:pt>
                <c:pt idx="521">
                  <c:v>6.7787170000000005E-4</c:v>
                </c:pt>
                <c:pt idx="522">
                  <c:v>6.7777630000000005E-4</c:v>
                </c:pt>
                <c:pt idx="523">
                  <c:v>6.7620280000000004E-4</c:v>
                </c:pt>
                <c:pt idx="524">
                  <c:v>6.7067150000000002E-4</c:v>
                </c:pt>
                <c:pt idx="525">
                  <c:v>6.7458150000000001E-4</c:v>
                </c:pt>
                <c:pt idx="526">
                  <c:v>6.7768099999999996E-4</c:v>
                </c:pt>
                <c:pt idx="527">
                  <c:v>6.7558289999999997E-4</c:v>
                </c:pt>
                <c:pt idx="528">
                  <c:v>6.7653660000000003E-4</c:v>
                </c:pt>
                <c:pt idx="529">
                  <c:v>6.8182949999999996E-4</c:v>
                </c:pt>
                <c:pt idx="530">
                  <c:v>6.8025590000000003E-4</c:v>
                </c:pt>
                <c:pt idx="531">
                  <c:v>6.786823E-4</c:v>
                </c:pt>
                <c:pt idx="532">
                  <c:v>6.7915919999999999E-4</c:v>
                </c:pt>
                <c:pt idx="533">
                  <c:v>6.7586899999999995E-4</c:v>
                </c:pt>
                <c:pt idx="534">
                  <c:v>6.6838260000000001E-4</c:v>
                </c:pt>
                <c:pt idx="535">
                  <c:v>6.7172049999999995E-4</c:v>
                </c:pt>
                <c:pt idx="536">
                  <c:v>6.7596439999999995E-4</c:v>
                </c:pt>
                <c:pt idx="537">
                  <c:v>6.7586899999999995E-4</c:v>
                </c:pt>
                <c:pt idx="538">
                  <c:v>6.7744259999999998E-4</c:v>
                </c:pt>
                <c:pt idx="539">
                  <c:v>6.8249700000000001E-4</c:v>
                </c:pt>
                <c:pt idx="540">
                  <c:v>6.8116189999999999E-4</c:v>
                </c:pt>
                <c:pt idx="541">
                  <c:v>6.7849160000000002E-4</c:v>
                </c:pt>
                <c:pt idx="542">
                  <c:v>6.7801479999999995E-4</c:v>
                </c:pt>
                <c:pt idx="543">
                  <c:v>6.7520139999999998E-4</c:v>
                </c:pt>
                <c:pt idx="544">
                  <c:v>6.7062380000000002E-4</c:v>
                </c:pt>
                <c:pt idx="545">
                  <c:v>6.7534449999999998E-4</c:v>
                </c:pt>
                <c:pt idx="546">
                  <c:v>6.7729949999999998E-4</c:v>
                </c:pt>
                <c:pt idx="547">
                  <c:v>6.7548749999999996E-4</c:v>
                </c:pt>
                <c:pt idx="548">
                  <c:v>6.7677500000000001E-4</c:v>
                </c:pt>
                <c:pt idx="549">
                  <c:v>6.8325999999999999E-4</c:v>
                </c:pt>
                <c:pt idx="550">
                  <c:v>6.7892069999999998E-4</c:v>
                </c:pt>
                <c:pt idx="551">
                  <c:v>6.7596439999999995E-4</c:v>
                </c:pt>
                <c:pt idx="552">
                  <c:v>6.7892069999999998E-4</c:v>
                </c:pt>
                <c:pt idx="553">
                  <c:v>6.7610740000000004E-4</c:v>
                </c:pt>
                <c:pt idx="554">
                  <c:v>6.6857340000000003E-4</c:v>
                </c:pt>
                <c:pt idx="555">
                  <c:v>6.7238810000000003E-4</c:v>
                </c:pt>
                <c:pt idx="556">
                  <c:v>6.7791940000000005E-4</c:v>
                </c:pt>
                <c:pt idx="557">
                  <c:v>6.7729949999999998E-4</c:v>
                </c:pt>
                <c:pt idx="558">
                  <c:v>6.7892069999999998E-4</c:v>
                </c:pt>
                <c:pt idx="559">
                  <c:v>6.8240170000000004E-4</c:v>
                </c:pt>
                <c:pt idx="560">
                  <c:v>6.7892069999999998E-4</c:v>
                </c:pt>
                <c:pt idx="561">
                  <c:v>6.7892069999999998E-4</c:v>
                </c:pt>
                <c:pt idx="562">
                  <c:v>6.7892069999999998E-4</c:v>
                </c:pt>
                <c:pt idx="563">
                  <c:v>6.7667960000000001E-4</c:v>
                </c:pt>
                <c:pt idx="564">
                  <c:v>6.7152979999999998E-4</c:v>
                </c:pt>
                <c:pt idx="565">
                  <c:v>6.7324639999999999E-4</c:v>
                </c:pt>
                <c:pt idx="566">
                  <c:v>6.7582129999999995E-4</c:v>
                </c:pt>
                <c:pt idx="567">
                  <c:v>6.7477230000000002E-4</c:v>
                </c:pt>
                <c:pt idx="568">
                  <c:v>6.786823E-4</c:v>
                </c:pt>
                <c:pt idx="569">
                  <c:v>6.8511959999999997E-4</c:v>
                </c:pt>
                <c:pt idx="570">
                  <c:v>6.8178179999999996E-4</c:v>
                </c:pt>
                <c:pt idx="571">
                  <c:v>6.7825320000000004E-4</c:v>
                </c:pt>
                <c:pt idx="572">
                  <c:v>6.8011280000000003E-4</c:v>
                </c:pt>
                <c:pt idx="573">
                  <c:v>6.7582129999999995E-4</c:v>
                </c:pt>
                <c:pt idx="574">
                  <c:v>6.6699979999999999E-4</c:v>
                </c:pt>
                <c:pt idx="575">
                  <c:v>6.7396160000000004E-4</c:v>
                </c:pt>
                <c:pt idx="576">
                  <c:v>6.7620280000000004E-4</c:v>
                </c:pt>
                <c:pt idx="577">
                  <c:v>6.7696569999999999E-4</c:v>
                </c:pt>
                <c:pt idx="578">
                  <c:v>6.7901609999999999E-4</c:v>
                </c:pt>
                <c:pt idx="579">
                  <c:v>6.8430900000000002E-4</c:v>
                </c:pt>
                <c:pt idx="580">
                  <c:v>6.8149569999999997E-4</c:v>
                </c:pt>
                <c:pt idx="581">
                  <c:v>6.7944529999999998E-4</c:v>
                </c:pt>
                <c:pt idx="582">
                  <c:v>6.8063740000000002E-4</c:v>
                </c:pt>
                <c:pt idx="583">
                  <c:v>6.7558289999999997E-4</c:v>
                </c:pt>
                <c:pt idx="584">
                  <c:v>6.6976549999999996E-4</c:v>
                </c:pt>
                <c:pt idx="585">
                  <c:v>6.7534449999999998E-4</c:v>
                </c:pt>
                <c:pt idx="586">
                  <c:v>6.7720409999999997E-4</c:v>
                </c:pt>
                <c:pt idx="587">
                  <c:v>6.7620280000000004E-4</c:v>
                </c:pt>
                <c:pt idx="588">
                  <c:v>6.7982670000000004E-4</c:v>
                </c:pt>
                <c:pt idx="589">
                  <c:v>6.8631170000000002E-4</c:v>
                </c:pt>
                <c:pt idx="590">
                  <c:v>6.8240170000000004E-4</c:v>
                </c:pt>
                <c:pt idx="591">
                  <c:v>6.7849160000000002E-4</c:v>
                </c:pt>
                <c:pt idx="592">
                  <c:v>6.7906379999999999E-4</c:v>
                </c:pt>
                <c:pt idx="593">
                  <c:v>6.765842E-4</c:v>
                </c:pt>
                <c:pt idx="594">
                  <c:v>6.6952709999999998E-4</c:v>
                </c:pt>
                <c:pt idx="595">
                  <c:v>6.7377089999999995E-4</c:v>
                </c:pt>
                <c:pt idx="596">
                  <c:v>6.7486759999999999E-4</c:v>
                </c:pt>
                <c:pt idx="597">
                  <c:v>6.7420010000000005E-4</c:v>
                </c:pt>
                <c:pt idx="598">
                  <c:v>6.7772869999999997E-4</c:v>
                </c:pt>
                <c:pt idx="599">
                  <c:v>6.8483349999999999E-4</c:v>
                </c:pt>
                <c:pt idx="600">
                  <c:v>6.8254470000000001E-4</c:v>
                </c:pt>
                <c:pt idx="601">
                  <c:v>6.7987440000000004E-4</c:v>
                </c:pt>
                <c:pt idx="602">
                  <c:v>6.7992210000000005E-4</c:v>
                </c:pt>
                <c:pt idx="603">
                  <c:v>6.7834850000000001E-4</c:v>
                </c:pt>
                <c:pt idx="604">
                  <c:v>6.7110059999999998E-4</c:v>
                </c:pt>
                <c:pt idx="605">
                  <c:v>6.7443850000000003E-4</c:v>
                </c:pt>
                <c:pt idx="606">
                  <c:v>6.8187710000000004E-4</c:v>
                </c:pt>
                <c:pt idx="607">
                  <c:v>6.8564410000000004E-4</c:v>
                </c:pt>
                <c:pt idx="608">
                  <c:v>6.9389340000000003E-4</c:v>
                </c:pt>
                <c:pt idx="609">
                  <c:v>7.0528979999999995E-4</c:v>
                </c:pt>
                <c:pt idx="610">
                  <c:v>7.0686339999999999E-4</c:v>
                </c:pt>
                <c:pt idx="611">
                  <c:v>7.1349140000000004E-4</c:v>
                </c:pt>
                <c:pt idx="612">
                  <c:v>7.1783070000000005E-4</c:v>
                </c:pt>
                <c:pt idx="613">
                  <c:v>7.2326659999999996E-4</c:v>
                </c:pt>
                <c:pt idx="614">
                  <c:v>7.2679519999999998E-4</c:v>
                </c:pt>
                <c:pt idx="615">
                  <c:v>7.3566440000000005E-4</c:v>
                </c:pt>
                <c:pt idx="616">
                  <c:v>7.4424739999999999E-4</c:v>
                </c:pt>
                <c:pt idx="617">
                  <c:v>7.4663159999999998E-4</c:v>
                </c:pt>
                <c:pt idx="618">
                  <c:v>7.4715610000000005E-4</c:v>
                </c:pt>
                <c:pt idx="619">
                  <c:v>7.5378420000000003E-4</c:v>
                </c:pt>
                <c:pt idx="620">
                  <c:v>7.5273509999999996E-4</c:v>
                </c:pt>
                <c:pt idx="621">
                  <c:v>7.5092319999999998E-4</c:v>
                </c:pt>
                <c:pt idx="622">
                  <c:v>7.464886E-4</c:v>
                </c:pt>
                <c:pt idx="623">
                  <c:v>7.3614120000000001E-4</c:v>
                </c:pt>
                <c:pt idx="624">
                  <c:v>7.2250370000000001E-4</c:v>
                </c:pt>
                <c:pt idx="625">
                  <c:v>7.2126389999999996E-4</c:v>
                </c:pt>
                <c:pt idx="626">
                  <c:v>7.1687699999999999E-4</c:v>
                </c:pt>
                <c:pt idx="627">
                  <c:v>7.064819E-4</c:v>
                </c:pt>
                <c:pt idx="628">
                  <c:v>6.9899559999999999E-4</c:v>
                </c:pt>
                <c:pt idx="629">
                  <c:v>6.9985390000000005E-4</c:v>
                </c:pt>
                <c:pt idx="630">
                  <c:v>6.8798069999999995E-4</c:v>
                </c:pt>
                <c:pt idx="631">
                  <c:v>6.7944529999999998E-4</c:v>
                </c:pt>
                <c:pt idx="632">
                  <c:v>6.7968369999999996E-4</c:v>
                </c:pt>
                <c:pt idx="633">
                  <c:v>6.7262650000000002E-4</c:v>
                </c:pt>
                <c:pt idx="634">
                  <c:v>6.6199300000000004E-4</c:v>
                </c:pt>
                <c:pt idx="635">
                  <c:v>6.5975189999999996E-4</c:v>
                </c:pt>
                <c:pt idx="636">
                  <c:v>6.5698619999999999E-4</c:v>
                </c:pt>
                <c:pt idx="637">
                  <c:v>6.5731999999999997E-4</c:v>
                </c:pt>
                <c:pt idx="638">
                  <c:v>6.5855980000000002E-4</c:v>
                </c:pt>
                <c:pt idx="639">
                  <c:v>6.6208840000000005E-4</c:v>
                </c:pt>
                <c:pt idx="640">
                  <c:v>6.5379139999999995E-4</c:v>
                </c:pt>
                <c:pt idx="641">
                  <c:v>6.4916609999999999E-4</c:v>
                </c:pt>
                <c:pt idx="642">
                  <c:v>6.5054890000000002E-4</c:v>
                </c:pt>
                <c:pt idx="643">
                  <c:v>6.4911839999999999E-4</c:v>
                </c:pt>
                <c:pt idx="644">
                  <c:v>6.4101220000000001E-4</c:v>
                </c:pt>
                <c:pt idx="645">
                  <c:v>6.4539909999999999E-4</c:v>
                </c:pt>
                <c:pt idx="646">
                  <c:v>6.5355299999999997E-4</c:v>
                </c:pt>
                <c:pt idx="647">
                  <c:v>6.571293E-4</c:v>
                </c:pt>
                <c:pt idx="648">
                  <c:v>6.5832140000000004E-4</c:v>
                </c:pt>
                <c:pt idx="649">
                  <c:v>6.6442490000000003E-4</c:v>
                </c:pt>
                <c:pt idx="650">
                  <c:v>6.6518779999999997E-4</c:v>
                </c:pt>
                <c:pt idx="651">
                  <c:v>6.6809650000000003E-4</c:v>
                </c:pt>
                <c:pt idx="652">
                  <c:v>6.7129139999999999E-4</c:v>
                </c:pt>
                <c:pt idx="653">
                  <c:v>6.7596439999999995E-4</c:v>
                </c:pt>
                <c:pt idx="654">
                  <c:v>6.7248340000000001E-4</c:v>
                </c:pt>
                <c:pt idx="655">
                  <c:v>6.7491529999999999E-4</c:v>
                </c:pt>
                <c:pt idx="656">
                  <c:v>6.7739489999999998E-4</c:v>
                </c:pt>
                <c:pt idx="657">
                  <c:v>6.7749019999999995E-4</c:v>
                </c:pt>
                <c:pt idx="658">
                  <c:v>6.7882540000000001E-4</c:v>
                </c:pt>
                <c:pt idx="659">
                  <c:v>6.8635940000000002E-4</c:v>
                </c:pt>
                <c:pt idx="660">
                  <c:v>6.8321229999999998E-4</c:v>
                </c:pt>
                <c:pt idx="661">
                  <c:v>6.808281E-4</c:v>
                </c:pt>
                <c:pt idx="662">
                  <c:v>6.8106649999999998E-4</c:v>
                </c:pt>
                <c:pt idx="663">
                  <c:v>6.7830090000000004E-4</c:v>
                </c:pt>
                <c:pt idx="664">
                  <c:v>6.7100519999999998E-4</c:v>
                </c:pt>
                <c:pt idx="665">
                  <c:v>6.7396160000000004E-4</c:v>
                </c:pt>
                <c:pt idx="666">
                  <c:v>6.7629810000000002E-4</c:v>
                </c:pt>
                <c:pt idx="667">
                  <c:v>6.7820550000000004E-4</c:v>
                </c:pt>
                <c:pt idx="668">
                  <c:v>6.7687029999999998E-4</c:v>
                </c:pt>
                <c:pt idx="669">
                  <c:v>6.8473820000000002E-4</c:v>
                </c:pt>
                <c:pt idx="670">
                  <c:v>6.8011280000000003E-4</c:v>
                </c:pt>
                <c:pt idx="671">
                  <c:v>6.7639350000000002E-4</c:v>
                </c:pt>
                <c:pt idx="672">
                  <c:v>6.7901609999999999E-4</c:v>
                </c:pt>
                <c:pt idx="673">
                  <c:v>6.7276949999999999E-4</c:v>
                </c:pt>
                <c:pt idx="674">
                  <c:v>6.6204070000000005E-4</c:v>
                </c:pt>
                <c:pt idx="675">
                  <c:v>6.6537859999999999E-4</c:v>
                </c:pt>
                <c:pt idx="676">
                  <c:v>6.6738129999999998E-4</c:v>
                </c:pt>
                <c:pt idx="677">
                  <c:v>6.671429E-4</c:v>
                </c:pt>
                <c:pt idx="678">
                  <c:v>6.6995620000000005E-4</c:v>
                </c:pt>
                <c:pt idx="679">
                  <c:v>6.7629810000000002E-4</c:v>
                </c:pt>
                <c:pt idx="680">
                  <c:v>6.7787170000000005E-4</c:v>
                </c:pt>
                <c:pt idx="681">
                  <c:v>6.7944529999999998E-4</c:v>
                </c:pt>
                <c:pt idx="682">
                  <c:v>6.8197250000000004E-4</c:v>
                </c:pt>
                <c:pt idx="683">
                  <c:v>6.7825320000000004E-4</c:v>
                </c:pt>
                <c:pt idx="684">
                  <c:v>6.7224500000000003E-4</c:v>
                </c:pt>
                <c:pt idx="685">
                  <c:v>6.750107E-4</c:v>
                </c:pt>
                <c:pt idx="686">
                  <c:v>6.7796709999999995E-4</c:v>
                </c:pt>
                <c:pt idx="687">
                  <c:v>6.8712229999999997E-4</c:v>
                </c:pt>
                <c:pt idx="688">
                  <c:v>7.0538519999999996E-4</c:v>
                </c:pt>
                <c:pt idx="689">
                  <c:v>7.3561670000000005E-4</c:v>
                </c:pt>
                <c:pt idx="690">
                  <c:v>7.7457429999999998E-4</c:v>
                </c:pt>
                <c:pt idx="691">
                  <c:v>8.2435609999999997E-4</c:v>
                </c:pt>
                <c:pt idx="692">
                  <c:v>8.8891980000000001E-4</c:v>
                </c:pt>
                <c:pt idx="693">
                  <c:v>9.6521379999999998E-4</c:v>
                </c:pt>
                <c:pt idx="694">
                  <c:v>1.0461330000000001E-3</c:v>
                </c:pt>
                <c:pt idx="695">
                  <c:v>1.1401180000000001E-3</c:v>
                </c:pt>
                <c:pt idx="696">
                  <c:v>1.2287140000000001E-3</c:v>
                </c:pt>
                <c:pt idx="697">
                  <c:v>1.295853E-3</c:v>
                </c:pt>
                <c:pt idx="698">
                  <c:v>1.3377669999999999E-3</c:v>
                </c:pt>
                <c:pt idx="699">
                  <c:v>1.343489E-3</c:v>
                </c:pt>
                <c:pt idx="700">
                  <c:v>1.295233E-3</c:v>
                </c:pt>
                <c:pt idx="701">
                  <c:v>1.19772E-3</c:v>
                </c:pt>
                <c:pt idx="702">
                  <c:v>1.0479930000000001E-3</c:v>
                </c:pt>
                <c:pt idx="703">
                  <c:v>8.3498950000000002E-4</c:v>
                </c:pt>
                <c:pt idx="704">
                  <c:v>5.7086940000000003E-4</c:v>
                </c:pt>
                <c:pt idx="705">
                  <c:v>2.9230119999999998E-4</c:v>
                </c:pt>
                <c:pt idx="706">
                  <c:v>2.3269649999999998E-5</c:v>
                </c:pt>
                <c:pt idx="707">
                  <c:v>-1.998425E-4</c:v>
                </c:pt>
                <c:pt idx="708">
                  <c:v>-3.5028460000000001E-4</c:v>
                </c:pt>
                <c:pt idx="709">
                  <c:v>-4.2119029999999999E-4</c:v>
                </c:pt>
                <c:pt idx="710">
                  <c:v>-4.3616290000000001E-4</c:v>
                </c:pt>
                <c:pt idx="711">
                  <c:v>-4.0535929999999999E-4</c:v>
                </c:pt>
                <c:pt idx="712">
                  <c:v>-2.7985569999999999E-4</c:v>
                </c:pt>
                <c:pt idx="713">
                  <c:v>-7.1907040000000004E-5</c:v>
                </c:pt>
                <c:pt idx="714">
                  <c:v>1.015186E-4</c:v>
                </c:pt>
                <c:pt idx="715">
                  <c:v>2.2196769999999999E-4</c:v>
                </c:pt>
                <c:pt idx="716">
                  <c:v>3.1237600000000001E-4</c:v>
                </c:pt>
                <c:pt idx="717">
                  <c:v>3.7517550000000001E-4</c:v>
                </c:pt>
                <c:pt idx="718">
                  <c:v>4.2624470000000002E-4</c:v>
                </c:pt>
                <c:pt idx="719">
                  <c:v>4.7588349999999998E-4</c:v>
                </c:pt>
                <c:pt idx="720">
                  <c:v>5.1016810000000001E-4</c:v>
                </c:pt>
                <c:pt idx="721">
                  <c:v>5.3658489999999998E-4</c:v>
                </c:pt>
                <c:pt idx="722">
                  <c:v>5.6395529999999998E-4</c:v>
                </c:pt>
                <c:pt idx="723">
                  <c:v>5.8631899999999997E-4</c:v>
                </c:pt>
                <c:pt idx="724">
                  <c:v>5.9862139999999995E-4</c:v>
                </c:pt>
                <c:pt idx="725">
                  <c:v>6.1755179999999998E-4</c:v>
                </c:pt>
                <c:pt idx="726">
                  <c:v>6.350994E-4</c:v>
                </c:pt>
                <c:pt idx="727">
                  <c:v>6.4663890000000003E-4</c:v>
                </c:pt>
                <c:pt idx="728">
                  <c:v>6.6108699999999998E-4</c:v>
                </c:pt>
                <c:pt idx="729">
                  <c:v>6.7510599999999997E-4</c:v>
                </c:pt>
                <c:pt idx="730">
                  <c:v>6.7811010000000003E-4</c:v>
                </c:pt>
                <c:pt idx="731">
                  <c:v>6.7896839999999998E-4</c:v>
                </c:pt>
                <c:pt idx="732">
                  <c:v>6.7729949999999998E-4</c:v>
                </c:pt>
                <c:pt idx="733">
                  <c:v>6.8178179999999996E-4</c:v>
                </c:pt>
                <c:pt idx="734">
                  <c:v>6.807327E-4</c:v>
                </c:pt>
                <c:pt idx="735">
                  <c:v>6.8478579999999999E-4</c:v>
                </c:pt>
                <c:pt idx="736">
                  <c:v>6.8831440000000001E-4</c:v>
                </c:pt>
                <c:pt idx="737">
                  <c:v>6.9146159999999997E-4</c:v>
                </c:pt>
                <c:pt idx="738">
                  <c:v>6.9723129999999997E-4</c:v>
                </c:pt>
                <c:pt idx="739">
                  <c:v>7.0567130000000005E-4</c:v>
                </c:pt>
                <c:pt idx="740">
                  <c:v>7.0347789999999997E-4</c:v>
                </c:pt>
                <c:pt idx="741">
                  <c:v>7.0152280000000005E-4</c:v>
                </c:pt>
                <c:pt idx="742">
                  <c:v>7.0009230000000003E-4</c:v>
                </c:pt>
                <c:pt idx="743">
                  <c:v>6.9842340000000002E-4</c:v>
                </c:pt>
                <c:pt idx="744">
                  <c:v>6.9193840000000004E-4</c:v>
                </c:pt>
                <c:pt idx="745">
                  <c:v>6.9947239999999995E-4</c:v>
                </c:pt>
                <c:pt idx="746">
                  <c:v>7.0800780000000003E-4</c:v>
                </c:pt>
                <c:pt idx="747">
                  <c:v>7.0881839999999998E-4</c:v>
                </c:pt>
                <c:pt idx="748">
                  <c:v>7.0624350000000002E-4</c:v>
                </c:pt>
                <c:pt idx="749">
                  <c:v>7.0519449999999998E-4</c:v>
                </c:pt>
                <c:pt idx="750">
                  <c:v>7.0133209999999997E-4</c:v>
                </c:pt>
                <c:pt idx="751">
                  <c:v>6.9942470000000005E-4</c:v>
                </c:pt>
                <c:pt idx="752">
                  <c:v>6.9913859999999996E-4</c:v>
                </c:pt>
                <c:pt idx="753">
                  <c:v>6.9775580000000005E-4</c:v>
                </c:pt>
                <c:pt idx="754">
                  <c:v>6.9203380000000005E-4</c:v>
                </c:pt>
                <c:pt idx="755">
                  <c:v>6.9646840000000003E-4</c:v>
                </c:pt>
                <c:pt idx="756">
                  <c:v>6.987095E-4</c:v>
                </c:pt>
                <c:pt idx="757">
                  <c:v>6.9432260000000003E-4</c:v>
                </c:pt>
                <c:pt idx="758">
                  <c:v>6.8926809999999997E-4</c:v>
                </c:pt>
                <c:pt idx="759">
                  <c:v>6.9551469999999996E-4</c:v>
                </c:pt>
                <c:pt idx="760">
                  <c:v>6.924152E-4</c:v>
                </c:pt>
                <c:pt idx="761">
                  <c:v>6.8984030000000004E-4</c:v>
                </c:pt>
                <c:pt idx="762">
                  <c:v>6.8898199999999998E-4</c:v>
                </c:pt>
                <c:pt idx="763">
                  <c:v>6.8106649999999998E-4</c:v>
                </c:pt>
                <c:pt idx="764">
                  <c:v>6.7200660000000005E-4</c:v>
                </c:pt>
                <c:pt idx="765">
                  <c:v>6.7491529999999999E-4</c:v>
                </c:pt>
                <c:pt idx="766">
                  <c:v>6.786346E-4</c:v>
                </c:pt>
                <c:pt idx="767">
                  <c:v>6.7534449999999998E-4</c:v>
                </c:pt>
                <c:pt idx="768">
                  <c:v>6.7057610000000002E-4</c:v>
                </c:pt>
                <c:pt idx="769">
                  <c:v>6.7548749999999996E-4</c:v>
                </c:pt>
                <c:pt idx="770">
                  <c:v>6.7048070000000001E-4</c:v>
                </c:pt>
                <c:pt idx="771">
                  <c:v>6.6246990000000004E-4</c:v>
                </c:pt>
                <c:pt idx="772">
                  <c:v>6.5650940000000003E-4</c:v>
                </c:pt>
                <c:pt idx="773">
                  <c:v>6.509304E-4</c:v>
                </c:pt>
                <c:pt idx="774">
                  <c:v>6.3915249999999999E-4</c:v>
                </c:pt>
                <c:pt idx="775">
                  <c:v>6.3638690000000005E-4</c:v>
                </c:pt>
                <c:pt idx="776">
                  <c:v>6.3223839999999995E-4</c:v>
                </c:pt>
                <c:pt idx="777">
                  <c:v>6.2708849999999999E-4</c:v>
                </c:pt>
                <c:pt idx="778">
                  <c:v>6.2365529999999997E-4</c:v>
                </c:pt>
                <c:pt idx="779">
                  <c:v>6.2556269999999999E-4</c:v>
                </c:pt>
                <c:pt idx="780">
                  <c:v>6.1883930000000004E-4</c:v>
                </c:pt>
                <c:pt idx="781">
                  <c:v>6.0777659999999996E-4</c:v>
                </c:pt>
                <c:pt idx="782">
                  <c:v>6.0191149999999996E-4</c:v>
                </c:pt>
                <c:pt idx="783">
                  <c:v>5.9199329999999996E-4</c:v>
                </c:pt>
                <c:pt idx="784">
                  <c:v>5.8050159999999996E-4</c:v>
                </c:pt>
                <c:pt idx="785">
                  <c:v>5.7878490000000003E-4</c:v>
                </c:pt>
                <c:pt idx="786">
                  <c:v>5.7215689999999997E-4</c:v>
                </c:pt>
                <c:pt idx="787">
                  <c:v>5.6681630000000004E-4</c:v>
                </c:pt>
                <c:pt idx="788">
                  <c:v>5.6295390000000002E-4</c:v>
                </c:pt>
                <c:pt idx="789">
                  <c:v>5.5804249999999998E-4</c:v>
                </c:pt>
                <c:pt idx="790">
                  <c:v>5.4984089999999999E-4</c:v>
                </c:pt>
                <c:pt idx="791">
                  <c:v>5.4292679999999995E-4</c:v>
                </c:pt>
                <c:pt idx="792">
                  <c:v>5.3663249999999995E-4</c:v>
                </c:pt>
                <c:pt idx="793">
                  <c:v>5.3062439999999997E-4</c:v>
                </c:pt>
                <c:pt idx="794">
                  <c:v>5.1765440000000002E-4</c:v>
                </c:pt>
                <c:pt idx="795">
                  <c:v>5.1717760000000005E-4</c:v>
                </c:pt>
                <c:pt idx="796">
                  <c:v>5.1116940000000004E-4</c:v>
                </c:pt>
                <c:pt idx="797">
                  <c:v>5.0415989999999999E-4</c:v>
                </c:pt>
                <c:pt idx="798">
                  <c:v>4.9982070000000002E-4</c:v>
                </c:pt>
                <c:pt idx="799">
                  <c:v>5.0163270000000003E-4</c:v>
                </c:pt>
                <c:pt idx="800">
                  <c:v>4.9633979999999999E-4</c:v>
                </c:pt>
                <c:pt idx="801">
                  <c:v>4.8761369999999999E-4</c:v>
                </c:pt>
                <c:pt idx="802">
                  <c:v>4.8298839999999998E-4</c:v>
                </c:pt>
                <c:pt idx="803">
                  <c:v>4.7664639999999998E-4</c:v>
                </c:pt>
                <c:pt idx="804">
                  <c:v>4.6610830000000001E-4</c:v>
                </c:pt>
                <c:pt idx="805">
                  <c:v>4.6215060000000003E-4</c:v>
                </c:pt>
                <c:pt idx="806">
                  <c:v>4.657269E-4</c:v>
                </c:pt>
                <c:pt idx="807">
                  <c:v>4.6105380000000001E-4</c:v>
                </c:pt>
                <c:pt idx="808">
                  <c:v>4.5485499999999999E-4</c:v>
                </c:pt>
                <c:pt idx="809">
                  <c:v>4.598618E-4</c:v>
                </c:pt>
                <c:pt idx="810">
                  <c:v>4.5995710000000002E-4</c:v>
                </c:pt>
                <c:pt idx="811">
                  <c:v>4.5266149999999999E-4</c:v>
                </c:pt>
                <c:pt idx="812">
                  <c:v>4.4636730000000002E-4</c:v>
                </c:pt>
                <c:pt idx="813">
                  <c:v>4.4498440000000002E-4</c:v>
                </c:pt>
                <c:pt idx="814">
                  <c:v>4.3950080000000001E-4</c:v>
                </c:pt>
                <c:pt idx="815">
                  <c:v>4.4803619999999998E-4</c:v>
                </c:pt>
                <c:pt idx="816">
                  <c:v>4.5294760000000003E-4</c:v>
                </c:pt>
                <c:pt idx="817">
                  <c:v>4.5413970000000002E-4</c:v>
                </c:pt>
                <c:pt idx="818">
                  <c:v>4.6014789999999998E-4</c:v>
                </c:pt>
                <c:pt idx="819">
                  <c:v>4.7235490000000001E-4</c:v>
                </c:pt>
                <c:pt idx="820">
                  <c:v>4.7678949999999999E-4</c:v>
                </c:pt>
                <c:pt idx="821">
                  <c:v>4.822731E-4</c:v>
                </c:pt>
                <c:pt idx="822">
                  <c:v>4.9204830000000002E-4</c:v>
                </c:pt>
                <c:pt idx="823">
                  <c:v>4.9786570000000003E-4</c:v>
                </c:pt>
                <c:pt idx="824">
                  <c:v>4.9948690000000003E-4</c:v>
                </c:pt>
                <c:pt idx="825">
                  <c:v>5.1712990000000005E-4</c:v>
                </c:pt>
                <c:pt idx="826">
                  <c:v>5.3153040000000003E-4</c:v>
                </c:pt>
                <c:pt idx="827">
                  <c:v>5.3963660000000001E-4</c:v>
                </c:pt>
                <c:pt idx="828">
                  <c:v>5.5308340000000003E-4</c:v>
                </c:pt>
                <c:pt idx="829">
                  <c:v>5.71537E-4</c:v>
                </c:pt>
                <c:pt idx="830">
                  <c:v>5.815983E-4</c:v>
                </c:pt>
                <c:pt idx="831">
                  <c:v>5.894184E-4</c:v>
                </c:pt>
                <c:pt idx="832">
                  <c:v>5.977631E-4</c:v>
                </c:pt>
                <c:pt idx="833">
                  <c:v>6.0825349999999996E-4</c:v>
                </c:pt>
                <c:pt idx="834">
                  <c:v>6.1101910000000001E-4</c:v>
                </c:pt>
                <c:pt idx="835">
                  <c:v>6.2527660000000001E-4</c:v>
                </c:pt>
                <c:pt idx="836">
                  <c:v>6.3886640000000001E-4</c:v>
                </c:pt>
                <c:pt idx="837">
                  <c:v>6.45113E-4</c:v>
                </c:pt>
                <c:pt idx="838">
                  <c:v>6.5274240000000002E-4</c:v>
                </c:pt>
                <c:pt idx="839">
                  <c:v>6.6943169999999998E-4</c:v>
                </c:pt>
                <c:pt idx="840">
                  <c:v>6.7400930000000004E-4</c:v>
                </c:pt>
                <c:pt idx="841">
                  <c:v>6.7458150000000001E-4</c:v>
                </c:pt>
                <c:pt idx="842">
                  <c:v>6.7749019999999995E-4</c:v>
                </c:pt>
                <c:pt idx="843">
                  <c:v>6.7901609999999999E-4</c:v>
                </c:pt>
                <c:pt idx="844">
                  <c:v>6.7110059999999998E-4</c:v>
                </c:pt>
                <c:pt idx="845">
                  <c:v>6.807327E-4</c:v>
                </c:pt>
                <c:pt idx="846">
                  <c:v>6.8774220000000004E-4</c:v>
                </c:pt>
                <c:pt idx="847">
                  <c:v>6.8798069999999995E-4</c:v>
                </c:pt>
                <c:pt idx="848">
                  <c:v>6.8955419999999995E-4</c:v>
                </c:pt>
                <c:pt idx="849">
                  <c:v>6.9637300000000002E-4</c:v>
                </c:pt>
                <c:pt idx="850">
                  <c:v>6.9351199999999997E-4</c:v>
                </c:pt>
                <c:pt idx="851">
                  <c:v>6.9022180000000003E-4</c:v>
                </c:pt>
                <c:pt idx="852">
                  <c:v>6.9017410000000003E-4</c:v>
                </c:pt>
                <c:pt idx="853">
                  <c:v>6.8893429999999998E-4</c:v>
                </c:pt>
                <c:pt idx="854">
                  <c:v>6.8106649999999998E-4</c:v>
                </c:pt>
                <c:pt idx="855">
                  <c:v>6.8459510000000001E-4</c:v>
                </c:pt>
                <c:pt idx="856">
                  <c:v>6.8826680000000004E-4</c:v>
                </c:pt>
                <c:pt idx="857">
                  <c:v>6.8807600000000003E-4</c:v>
                </c:pt>
                <c:pt idx="858">
                  <c:v>6.8645480000000003E-4</c:v>
                </c:pt>
                <c:pt idx="859">
                  <c:v>6.9298739999999997E-4</c:v>
                </c:pt>
                <c:pt idx="860">
                  <c:v>6.9317819999999998E-4</c:v>
                </c:pt>
                <c:pt idx="861">
                  <c:v>6.9108009999999998E-4</c:v>
                </c:pt>
                <c:pt idx="862">
                  <c:v>6.8926809999999997E-4</c:v>
                </c:pt>
                <c:pt idx="863">
                  <c:v>6.9012640000000003E-4</c:v>
                </c:pt>
                <c:pt idx="864">
                  <c:v>6.8244930000000001E-4</c:v>
                </c:pt>
                <c:pt idx="865">
                  <c:v>6.845474E-4</c:v>
                </c:pt>
                <c:pt idx="866">
                  <c:v>6.8535799999999995E-4</c:v>
                </c:pt>
                <c:pt idx="867">
                  <c:v>6.7753789999999996E-4</c:v>
                </c:pt>
                <c:pt idx="868">
                  <c:v>6.7667960000000001E-4</c:v>
                </c:pt>
                <c:pt idx="869">
                  <c:v>6.8440440000000003E-4</c:v>
                </c:pt>
                <c:pt idx="870">
                  <c:v>6.8197250000000004E-4</c:v>
                </c:pt>
                <c:pt idx="871">
                  <c:v>6.7853930000000002E-4</c:v>
                </c:pt>
                <c:pt idx="872">
                  <c:v>6.7934989999999997E-4</c:v>
                </c:pt>
                <c:pt idx="873">
                  <c:v>6.8020820000000003E-4</c:v>
                </c:pt>
                <c:pt idx="874">
                  <c:v>6.708145E-4</c:v>
                </c:pt>
                <c:pt idx="875">
                  <c:v>6.7305559999999997E-4</c:v>
                </c:pt>
                <c:pt idx="876">
                  <c:v>6.7882540000000001E-4</c:v>
                </c:pt>
                <c:pt idx="877">
                  <c:v>6.7954059999999995E-4</c:v>
                </c:pt>
                <c:pt idx="878">
                  <c:v>6.7739489999999998E-4</c:v>
                </c:pt>
                <c:pt idx="879">
                  <c:v>6.8597790000000003E-4</c:v>
                </c:pt>
                <c:pt idx="880">
                  <c:v>6.8387989999999996E-4</c:v>
                </c:pt>
                <c:pt idx="881">
                  <c:v>6.7930219999999997E-4</c:v>
                </c:pt>
                <c:pt idx="882">
                  <c:v>6.7672730000000001E-4</c:v>
                </c:pt>
                <c:pt idx="883">
                  <c:v>6.7725179999999997E-4</c:v>
                </c:pt>
                <c:pt idx="884">
                  <c:v>6.7234040000000003E-4</c:v>
                </c:pt>
                <c:pt idx="885">
                  <c:v>6.7515369999999997E-4</c:v>
                </c:pt>
                <c:pt idx="886">
                  <c:v>6.7629810000000002E-4</c:v>
                </c:pt>
                <c:pt idx="887">
                  <c:v>6.7591669999999995E-4</c:v>
                </c:pt>
                <c:pt idx="888">
                  <c:v>6.7615510000000004E-4</c:v>
                </c:pt>
                <c:pt idx="889">
                  <c:v>6.8397520000000004E-4</c:v>
                </c:pt>
                <c:pt idx="890">
                  <c:v>6.8325999999999999E-4</c:v>
                </c:pt>
                <c:pt idx="891">
                  <c:v>6.8097109999999998E-4</c:v>
                </c:pt>
                <c:pt idx="892">
                  <c:v>6.8130489999999996E-4</c:v>
                </c:pt>
                <c:pt idx="893">
                  <c:v>6.7796709999999995E-4</c:v>
                </c:pt>
                <c:pt idx="894">
                  <c:v>6.7267420000000002E-4</c:v>
                </c:pt>
                <c:pt idx="895">
                  <c:v>6.7629810000000002E-4</c:v>
                </c:pt>
                <c:pt idx="896">
                  <c:v>6.7753789999999996E-4</c:v>
                </c:pt>
                <c:pt idx="897">
                  <c:v>6.7901609999999999E-4</c:v>
                </c:pt>
                <c:pt idx="898">
                  <c:v>6.7873E-4</c:v>
                </c:pt>
                <c:pt idx="899">
                  <c:v>6.8511959999999997E-4</c:v>
                </c:pt>
                <c:pt idx="900">
                  <c:v>6.8368910000000005E-4</c:v>
                </c:pt>
                <c:pt idx="901">
                  <c:v>6.8035130000000004E-4</c:v>
                </c:pt>
                <c:pt idx="902">
                  <c:v>6.8016050000000003E-4</c:v>
                </c:pt>
                <c:pt idx="903">
                  <c:v>6.7834850000000001E-4</c:v>
                </c:pt>
                <c:pt idx="904">
                  <c:v>6.7119599999999999E-4</c:v>
                </c:pt>
                <c:pt idx="905">
                  <c:v>6.7386629999999996E-4</c:v>
                </c:pt>
                <c:pt idx="906">
                  <c:v>6.7772869999999997E-4</c:v>
                </c:pt>
                <c:pt idx="907">
                  <c:v>6.7749019999999995E-4</c:v>
                </c:pt>
                <c:pt idx="908">
                  <c:v>6.7815780000000003E-4</c:v>
                </c:pt>
                <c:pt idx="909">
                  <c:v>6.8469050000000001E-4</c:v>
                </c:pt>
                <c:pt idx="910">
                  <c:v>6.829739E-4</c:v>
                </c:pt>
                <c:pt idx="911">
                  <c:v>6.7939759999999997E-4</c:v>
                </c:pt>
                <c:pt idx="912">
                  <c:v>6.7834850000000001E-4</c:v>
                </c:pt>
                <c:pt idx="913">
                  <c:v>6.7892069999999998E-4</c:v>
                </c:pt>
                <c:pt idx="914">
                  <c:v>6.7067150000000002E-4</c:v>
                </c:pt>
                <c:pt idx="915">
                  <c:v>6.7176819999999996E-4</c:v>
                </c:pt>
                <c:pt idx="916">
                  <c:v>6.7586899999999995E-4</c:v>
                </c:pt>
                <c:pt idx="917">
                  <c:v>6.771088E-4</c:v>
                </c:pt>
                <c:pt idx="918">
                  <c:v>6.7753789999999996E-4</c:v>
                </c:pt>
                <c:pt idx="919">
                  <c:v>6.8488119999999999E-4</c:v>
                </c:pt>
                <c:pt idx="920">
                  <c:v>6.807804E-4</c:v>
                </c:pt>
                <c:pt idx="921">
                  <c:v>6.7873E-4</c:v>
                </c:pt>
                <c:pt idx="922">
                  <c:v>6.7982670000000004E-4</c:v>
                </c:pt>
                <c:pt idx="923">
                  <c:v>6.7634580000000002E-4</c:v>
                </c:pt>
                <c:pt idx="924">
                  <c:v>6.7057610000000002E-4</c:v>
                </c:pt>
                <c:pt idx="925">
                  <c:v>6.729126E-4</c:v>
                </c:pt>
                <c:pt idx="926">
                  <c:v>6.7615510000000004E-4</c:v>
                </c:pt>
                <c:pt idx="927">
                  <c:v>6.7687029999999998E-4</c:v>
                </c:pt>
                <c:pt idx="928">
                  <c:v>6.7777630000000005E-4</c:v>
                </c:pt>
                <c:pt idx="929">
                  <c:v>6.844997E-4</c:v>
                </c:pt>
                <c:pt idx="930">
                  <c:v>6.8225860000000003E-4</c:v>
                </c:pt>
                <c:pt idx="931">
                  <c:v>6.7787170000000005E-4</c:v>
                </c:pt>
                <c:pt idx="932">
                  <c:v>6.7901609999999999E-4</c:v>
                </c:pt>
                <c:pt idx="933">
                  <c:v>6.7820550000000004E-4</c:v>
                </c:pt>
                <c:pt idx="934">
                  <c:v>6.6986080000000004E-4</c:v>
                </c:pt>
                <c:pt idx="935">
                  <c:v>6.7305559999999997E-4</c:v>
                </c:pt>
                <c:pt idx="936">
                  <c:v>6.7777630000000005E-4</c:v>
                </c:pt>
                <c:pt idx="937">
                  <c:v>6.7605970000000004E-4</c:v>
                </c:pt>
                <c:pt idx="938">
                  <c:v>6.7653660000000003E-4</c:v>
                </c:pt>
                <c:pt idx="939">
                  <c:v>6.845474E-4</c:v>
                </c:pt>
                <c:pt idx="940">
                  <c:v>6.8149569999999997E-4</c:v>
                </c:pt>
                <c:pt idx="941">
                  <c:v>6.7787170000000005E-4</c:v>
                </c:pt>
                <c:pt idx="942">
                  <c:v>6.7777630000000005E-4</c:v>
                </c:pt>
                <c:pt idx="943">
                  <c:v>6.7729949999999998E-4</c:v>
                </c:pt>
                <c:pt idx="944">
                  <c:v>6.6952709999999998E-4</c:v>
                </c:pt>
                <c:pt idx="945">
                  <c:v>6.7324639999999999E-4</c:v>
                </c:pt>
                <c:pt idx="946">
                  <c:v>6.7634580000000002E-4</c:v>
                </c:pt>
                <c:pt idx="947">
                  <c:v>6.7534449999999998E-4</c:v>
                </c:pt>
                <c:pt idx="948">
                  <c:v>6.765842E-4</c:v>
                </c:pt>
                <c:pt idx="949">
                  <c:v>6.8283079999999999E-4</c:v>
                </c:pt>
                <c:pt idx="950">
                  <c:v>6.8120959999999999E-4</c:v>
                </c:pt>
                <c:pt idx="951">
                  <c:v>6.7892069999999998E-4</c:v>
                </c:pt>
                <c:pt idx="952">
                  <c:v>6.786823E-4</c:v>
                </c:pt>
                <c:pt idx="953">
                  <c:v>6.7729949999999998E-4</c:v>
                </c:pt>
                <c:pt idx="954">
                  <c:v>6.7224500000000003E-4</c:v>
                </c:pt>
                <c:pt idx="955">
                  <c:v>6.7248340000000001E-4</c:v>
                </c:pt>
                <c:pt idx="956">
                  <c:v>6.7558289999999997E-4</c:v>
                </c:pt>
                <c:pt idx="957">
                  <c:v>6.7615510000000004E-4</c:v>
                </c:pt>
                <c:pt idx="958">
                  <c:v>6.7672730000000001E-4</c:v>
                </c:pt>
                <c:pt idx="959">
                  <c:v>6.8278309999999999E-4</c:v>
                </c:pt>
                <c:pt idx="960">
                  <c:v>6.8020820000000003E-4</c:v>
                </c:pt>
                <c:pt idx="961">
                  <c:v>6.7629810000000002E-4</c:v>
                </c:pt>
                <c:pt idx="962">
                  <c:v>6.7715639999999997E-4</c:v>
                </c:pt>
                <c:pt idx="963">
                  <c:v>6.7844390000000002E-4</c:v>
                </c:pt>
                <c:pt idx="964">
                  <c:v>6.7119599999999999E-4</c:v>
                </c:pt>
                <c:pt idx="965">
                  <c:v>6.7186359999999996E-4</c:v>
                </c:pt>
                <c:pt idx="966">
                  <c:v>6.7586899999999995E-4</c:v>
                </c:pt>
                <c:pt idx="967">
                  <c:v>6.7529679999999998E-4</c:v>
                </c:pt>
                <c:pt idx="968">
                  <c:v>6.7558289999999997E-4</c:v>
                </c:pt>
                <c:pt idx="969">
                  <c:v>6.8383219999999995E-4</c:v>
                </c:pt>
                <c:pt idx="970">
                  <c:v>6.8159099999999995E-4</c:v>
                </c:pt>
                <c:pt idx="971">
                  <c:v>6.7906379999999999E-4</c:v>
                </c:pt>
                <c:pt idx="972">
                  <c:v>6.7954059999999995E-4</c:v>
                </c:pt>
                <c:pt idx="973">
                  <c:v>6.7715639999999997E-4</c:v>
                </c:pt>
                <c:pt idx="974">
                  <c:v>6.6995620000000005E-4</c:v>
                </c:pt>
                <c:pt idx="975">
                  <c:v>6.7248340000000001E-4</c:v>
                </c:pt>
                <c:pt idx="976">
                  <c:v>6.7400930000000004E-4</c:v>
                </c:pt>
                <c:pt idx="977">
                  <c:v>6.7558289999999997E-4</c:v>
                </c:pt>
                <c:pt idx="978">
                  <c:v>6.7591669999999995E-4</c:v>
                </c:pt>
                <c:pt idx="979">
                  <c:v>6.8402290000000004E-4</c:v>
                </c:pt>
                <c:pt idx="980">
                  <c:v>6.8154339999999998E-4</c:v>
                </c:pt>
                <c:pt idx="981">
                  <c:v>6.7720409999999997E-4</c:v>
                </c:pt>
                <c:pt idx="982">
                  <c:v>6.7849160000000002E-4</c:v>
                </c:pt>
                <c:pt idx="983">
                  <c:v>6.7901609999999999E-4</c:v>
                </c:pt>
                <c:pt idx="984">
                  <c:v>6.7138669999999997E-4</c:v>
                </c:pt>
                <c:pt idx="985">
                  <c:v>6.7358019999999997E-4</c:v>
                </c:pt>
                <c:pt idx="986">
                  <c:v>6.7787170000000005E-4</c:v>
                </c:pt>
                <c:pt idx="987">
                  <c:v>6.7620280000000004E-4</c:v>
                </c:pt>
                <c:pt idx="988">
                  <c:v>6.7586899999999995E-4</c:v>
                </c:pt>
                <c:pt idx="989">
                  <c:v>6.8383219999999995E-4</c:v>
                </c:pt>
                <c:pt idx="990">
                  <c:v>6.8173409999999995E-4</c:v>
                </c:pt>
                <c:pt idx="991">
                  <c:v>6.7629810000000002E-4</c:v>
                </c:pt>
                <c:pt idx="992">
                  <c:v>6.7820550000000004E-4</c:v>
                </c:pt>
                <c:pt idx="993">
                  <c:v>6.7729949999999998E-4</c:v>
                </c:pt>
                <c:pt idx="994">
                  <c:v>6.7024230000000003E-4</c:v>
                </c:pt>
                <c:pt idx="995">
                  <c:v>6.7229270000000003E-4</c:v>
                </c:pt>
                <c:pt idx="996">
                  <c:v>6.7610740000000004E-4</c:v>
                </c:pt>
                <c:pt idx="997">
                  <c:v>6.74963E-4</c:v>
                </c:pt>
                <c:pt idx="998">
                  <c:v>6.765842E-4</c:v>
                </c:pt>
                <c:pt idx="999">
                  <c:v>6.8421360000000002E-4</c:v>
                </c:pt>
                <c:pt idx="1000">
                  <c:v>6.8283079999999999E-4</c:v>
                </c:pt>
                <c:pt idx="1001">
                  <c:v>6.7873E-4</c:v>
                </c:pt>
                <c:pt idx="1002">
                  <c:v>6.7839620000000002E-4</c:v>
                </c:pt>
                <c:pt idx="1003">
                  <c:v>6.7782400000000005E-4</c:v>
                </c:pt>
                <c:pt idx="1004">
                  <c:v>6.6914559999999999E-4</c:v>
                </c:pt>
                <c:pt idx="1005">
                  <c:v>6.7238810000000003E-4</c:v>
                </c:pt>
                <c:pt idx="1006">
                  <c:v>6.7725179999999997E-4</c:v>
                </c:pt>
                <c:pt idx="1007">
                  <c:v>6.7753789999999996E-4</c:v>
                </c:pt>
                <c:pt idx="1008">
                  <c:v>6.750107E-4</c:v>
                </c:pt>
                <c:pt idx="1009">
                  <c:v>6.8235400000000003E-4</c:v>
                </c:pt>
                <c:pt idx="1010">
                  <c:v>6.8283079999999999E-4</c:v>
                </c:pt>
                <c:pt idx="1011">
                  <c:v>6.7920679999999996E-4</c:v>
                </c:pt>
                <c:pt idx="1012">
                  <c:v>6.7882540000000001E-4</c:v>
                </c:pt>
                <c:pt idx="1013">
                  <c:v>6.7982670000000004E-4</c:v>
                </c:pt>
                <c:pt idx="1014">
                  <c:v>6.7353249999999997E-4</c:v>
                </c:pt>
                <c:pt idx="1015">
                  <c:v>6.7391399999999996E-4</c:v>
                </c:pt>
                <c:pt idx="1016">
                  <c:v>6.7539219999999999E-4</c:v>
                </c:pt>
                <c:pt idx="1017">
                  <c:v>6.7591669999999995E-4</c:v>
                </c:pt>
                <c:pt idx="1018">
                  <c:v>6.7620280000000004E-4</c:v>
                </c:pt>
                <c:pt idx="1019">
                  <c:v>6.8335529999999996E-4</c:v>
                </c:pt>
                <c:pt idx="1020">
                  <c:v>6.8268780000000002E-4</c:v>
                </c:pt>
                <c:pt idx="1021">
                  <c:v>6.7963599999999996E-4</c:v>
                </c:pt>
                <c:pt idx="1022">
                  <c:v>6.7605970000000004E-4</c:v>
                </c:pt>
                <c:pt idx="1023">
                  <c:v>6.7787170000000005E-4</c:v>
                </c:pt>
                <c:pt idx="1024">
                  <c:v>6.7214970000000005E-4</c:v>
                </c:pt>
                <c:pt idx="1025">
                  <c:v>6.7262650000000002E-4</c:v>
                </c:pt>
                <c:pt idx="1026">
                  <c:v>6.7491529999999999E-4</c:v>
                </c:pt>
                <c:pt idx="1027">
                  <c:v>6.7510599999999997E-4</c:v>
                </c:pt>
                <c:pt idx="1028">
                  <c:v>6.7491529999999999E-4</c:v>
                </c:pt>
                <c:pt idx="1029">
                  <c:v>6.8244930000000001E-4</c:v>
                </c:pt>
                <c:pt idx="1030">
                  <c:v>6.8182949999999996E-4</c:v>
                </c:pt>
                <c:pt idx="1031">
                  <c:v>6.7887310000000001E-4</c:v>
                </c:pt>
                <c:pt idx="1032">
                  <c:v>6.7682270000000001E-4</c:v>
                </c:pt>
                <c:pt idx="1033">
                  <c:v>6.7586899999999995E-4</c:v>
                </c:pt>
                <c:pt idx="1034">
                  <c:v>6.6905019999999999E-4</c:v>
                </c:pt>
                <c:pt idx="1035">
                  <c:v>6.7071909999999999E-4</c:v>
                </c:pt>
                <c:pt idx="1036">
                  <c:v>6.7553519999999996E-4</c:v>
                </c:pt>
                <c:pt idx="1037">
                  <c:v>6.745338E-4</c:v>
                </c:pt>
                <c:pt idx="1038">
                  <c:v>6.7515369999999997E-4</c:v>
                </c:pt>
                <c:pt idx="1039">
                  <c:v>6.8311689999999998E-4</c:v>
                </c:pt>
                <c:pt idx="1040">
                  <c:v>6.829739E-4</c:v>
                </c:pt>
                <c:pt idx="1041">
                  <c:v>6.7954059999999995E-4</c:v>
                </c:pt>
                <c:pt idx="1042">
                  <c:v>6.7882540000000001E-4</c:v>
                </c:pt>
                <c:pt idx="1043">
                  <c:v>6.7963599999999996E-4</c:v>
                </c:pt>
                <c:pt idx="1044">
                  <c:v>6.7157749999999998E-4</c:v>
                </c:pt>
                <c:pt idx="1045">
                  <c:v>6.7439080000000003E-4</c:v>
                </c:pt>
                <c:pt idx="1046">
                  <c:v>6.7529679999999998E-4</c:v>
                </c:pt>
                <c:pt idx="1047">
                  <c:v>6.7677500000000001E-4</c:v>
                </c:pt>
                <c:pt idx="1048">
                  <c:v>6.7644120000000002E-4</c:v>
                </c:pt>
                <c:pt idx="1049">
                  <c:v>6.8020820000000003E-4</c:v>
                </c:pt>
                <c:pt idx="1050">
                  <c:v>6.8225860000000003E-4</c:v>
                </c:pt>
                <c:pt idx="1051">
                  <c:v>6.8058970000000002E-4</c:v>
                </c:pt>
                <c:pt idx="1052">
                  <c:v>6.8054200000000002E-4</c:v>
                </c:pt>
                <c:pt idx="1053">
                  <c:v>6.8001750000000005E-4</c:v>
                </c:pt>
                <c:pt idx="1054">
                  <c:v>6.7095760000000001E-4</c:v>
                </c:pt>
                <c:pt idx="1055">
                  <c:v>6.7148209999999997E-4</c:v>
                </c:pt>
                <c:pt idx="1056">
                  <c:v>6.7491529999999999E-4</c:v>
                </c:pt>
                <c:pt idx="1057">
                  <c:v>6.7548749999999996E-4</c:v>
                </c:pt>
                <c:pt idx="1058">
                  <c:v>6.7639350000000002E-4</c:v>
                </c:pt>
                <c:pt idx="1059">
                  <c:v>6.8283079999999999E-4</c:v>
                </c:pt>
                <c:pt idx="1060">
                  <c:v>6.8216320000000002E-4</c:v>
                </c:pt>
                <c:pt idx="1061">
                  <c:v>6.7706109999999999E-4</c:v>
                </c:pt>
                <c:pt idx="1062">
                  <c:v>6.7591669999999995E-4</c:v>
                </c:pt>
                <c:pt idx="1063">
                  <c:v>6.7796709999999995E-4</c:v>
                </c:pt>
                <c:pt idx="1064">
                  <c:v>6.7067150000000002E-4</c:v>
                </c:pt>
                <c:pt idx="1065">
                  <c:v>6.7319869999999998E-4</c:v>
                </c:pt>
                <c:pt idx="1066">
                  <c:v>6.7563059999999997E-4</c:v>
                </c:pt>
                <c:pt idx="1067">
                  <c:v>6.7858700000000003E-4</c:v>
                </c:pt>
                <c:pt idx="1068">
                  <c:v>6.7753789999999996E-4</c:v>
                </c:pt>
                <c:pt idx="1069">
                  <c:v>6.8163869999999995E-4</c:v>
                </c:pt>
                <c:pt idx="1070">
                  <c:v>6.8016050000000003E-4</c:v>
                </c:pt>
                <c:pt idx="1071">
                  <c:v>6.7815780000000003E-4</c:v>
                </c:pt>
                <c:pt idx="1072">
                  <c:v>6.7844390000000002E-4</c:v>
                </c:pt>
                <c:pt idx="1073">
                  <c:v>6.7834850000000001E-4</c:v>
                </c:pt>
                <c:pt idx="1074">
                  <c:v>6.7048070000000001E-4</c:v>
                </c:pt>
                <c:pt idx="1075">
                  <c:v>6.7200660000000005E-4</c:v>
                </c:pt>
                <c:pt idx="1076">
                  <c:v>6.765842E-4</c:v>
                </c:pt>
                <c:pt idx="1077">
                  <c:v>6.765842E-4</c:v>
                </c:pt>
                <c:pt idx="1078">
                  <c:v>6.7644120000000002E-4</c:v>
                </c:pt>
                <c:pt idx="1079">
                  <c:v>6.8364140000000005E-4</c:v>
                </c:pt>
                <c:pt idx="1080">
                  <c:v>6.8273539999999999E-4</c:v>
                </c:pt>
                <c:pt idx="1081">
                  <c:v>6.7873E-4</c:v>
                </c:pt>
                <c:pt idx="1082">
                  <c:v>6.7834850000000001E-4</c:v>
                </c:pt>
                <c:pt idx="1083">
                  <c:v>6.7758559999999996E-4</c:v>
                </c:pt>
                <c:pt idx="1084">
                  <c:v>6.7157749999999998E-4</c:v>
                </c:pt>
                <c:pt idx="1085">
                  <c:v>6.7429540000000002E-4</c:v>
                </c:pt>
                <c:pt idx="1086">
                  <c:v>6.765842E-4</c:v>
                </c:pt>
                <c:pt idx="1087">
                  <c:v>6.7739489999999998E-4</c:v>
                </c:pt>
                <c:pt idx="1088">
                  <c:v>6.7601200000000003E-4</c:v>
                </c:pt>
                <c:pt idx="1089">
                  <c:v>6.829739E-4</c:v>
                </c:pt>
                <c:pt idx="1090">
                  <c:v>6.8163869999999995E-4</c:v>
                </c:pt>
                <c:pt idx="1091">
                  <c:v>6.7944529999999998E-4</c:v>
                </c:pt>
                <c:pt idx="1092">
                  <c:v>6.7892069999999998E-4</c:v>
                </c:pt>
                <c:pt idx="1093">
                  <c:v>6.7882540000000001E-4</c:v>
                </c:pt>
                <c:pt idx="1094">
                  <c:v>6.7243580000000004E-4</c:v>
                </c:pt>
                <c:pt idx="1095">
                  <c:v>6.7262650000000002E-4</c:v>
                </c:pt>
                <c:pt idx="1096">
                  <c:v>6.7458150000000001E-4</c:v>
                </c:pt>
                <c:pt idx="1097">
                  <c:v>6.7510599999999997E-4</c:v>
                </c:pt>
                <c:pt idx="1098">
                  <c:v>6.7582129999999995E-4</c:v>
                </c:pt>
                <c:pt idx="1099">
                  <c:v>6.8254470000000001E-4</c:v>
                </c:pt>
                <c:pt idx="1100">
                  <c:v>6.8368910000000005E-4</c:v>
                </c:pt>
                <c:pt idx="1101">
                  <c:v>6.7977909999999996E-4</c:v>
                </c:pt>
                <c:pt idx="1102">
                  <c:v>6.765842E-4</c:v>
                </c:pt>
                <c:pt idx="1103">
                  <c:v>6.787777E-4</c:v>
                </c:pt>
                <c:pt idx="1104">
                  <c:v>6.7248340000000001E-4</c:v>
                </c:pt>
                <c:pt idx="1105">
                  <c:v>6.7334179999999999E-4</c:v>
                </c:pt>
                <c:pt idx="1106">
                  <c:v>6.7882540000000001E-4</c:v>
                </c:pt>
                <c:pt idx="1107">
                  <c:v>6.8588259999999995E-4</c:v>
                </c:pt>
                <c:pt idx="1108">
                  <c:v>6.8950649999999995E-4</c:v>
                </c:pt>
                <c:pt idx="1109">
                  <c:v>7.0199970000000005E-4</c:v>
                </c:pt>
                <c:pt idx="1110">
                  <c:v>7.0633890000000002E-4</c:v>
                </c:pt>
                <c:pt idx="1111">
                  <c:v>7.1196560000000005E-4</c:v>
                </c:pt>
                <c:pt idx="1112">
                  <c:v>7.165909E-4</c:v>
                </c:pt>
                <c:pt idx="1113">
                  <c:v>7.24411E-4</c:v>
                </c:pt>
                <c:pt idx="1114">
                  <c:v>7.2717669999999997E-4</c:v>
                </c:pt>
                <c:pt idx="1115">
                  <c:v>7.3351860000000005E-4</c:v>
                </c:pt>
                <c:pt idx="1116">
                  <c:v>7.4143410000000005E-4</c:v>
                </c:pt>
                <c:pt idx="1117">
                  <c:v>7.4677469999999998E-4</c:v>
                </c:pt>
                <c:pt idx="1118">
                  <c:v>7.4553490000000004E-4</c:v>
                </c:pt>
                <c:pt idx="1119">
                  <c:v>7.5287819999999997E-4</c:v>
                </c:pt>
                <c:pt idx="1120">
                  <c:v>7.5402260000000001E-4</c:v>
                </c:pt>
                <c:pt idx="1121">
                  <c:v>7.5263979999999999E-4</c:v>
                </c:pt>
                <c:pt idx="1122">
                  <c:v>7.4591640000000003E-4</c:v>
                </c:pt>
                <c:pt idx="1123">
                  <c:v>7.3604580000000001E-4</c:v>
                </c:pt>
                <c:pt idx="1124">
                  <c:v>7.2336199999999996E-4</c:v>
                </c:pt>
                <c:pt idx="1125">
                  <c:v>7.1759220000000004E-4</c:v>
                </c:pt>
                <c:pt idx="1126">
                  <c:v>7.1473119999999998E-4</c:v>
                </c:pt>
                <c:pt idx="1127">
                  <c:v>7.0552829999999997E-4</c:v>
                </c:pt>
                <c:pt idx="1128">
                  <c:v>6.966114E-4</c:v>
                </c:pt>
                <c:pt idx="1129">
                  <c:v>6.970406E-4</c:v>
                </c:pt>
                <c:pt idx="1130">
                  <c:v>6.8817140000000004E-4</c:v>
                </c:pt>
                <c:pt idx="1131">
                  <c:v>6.8144799999999997E-4</c:v>
                </c:pt>
                <c:pt idx="1132">
                  <c:v>6.7901609999999999E-4</c:v>
                </c:pt>
                <c:pt idx="1133">
                  <c:v>6.7367550000000005E-4</c:v>
                </c:pt>
                <c:pt idx="1134">
                  <c:v>6.6308980000000001E-4</c:v>
                </c:pt>
                <c:pt idx="1135">
                  <c:v>6.5832140000000004E-4</c:v>
                </c:pt>
                <c:pt idx="1136">
                  <c:v>6.5531729999999998E-4</c:v>
                </c:pt>
                <c:pt idx="1137">
                  <c:v>6.5727229999999997E-4</c:v>
                </c:pt>
                <c:pt idx="1138">
                  <c:v>6.57177E-4</c:v>
                </c:pt>
                <c:pt idx="1139">
                  <c:v>6.5841670000000001E-4</c:v>
                </c:pt>
                <c:pt idx="1140">
                  <c:v>6.5279010000000002E-4</c:v>
                </c:pt>
                <c:pt idx="1141">
                  <c:v>6.4797399999999995E-4</c:v>
                </c:pt>
                <c:pt idx="1142">
                  <c:v>6.487846E-4</c:v>
                </c:pt>
                <c:pt idx="1143">
                  <c:v>6.4940449999999997E-4</c:v>
                </c:pt>
                <c:pt idx="1144">
                  <c:v>6.4172739999999995E-4</c:v>
                </c:pt>
                <c:pt idx="1145">
                  <c:v>6.4330099999999999E-4</c:v>
                </c:pt>
                <c:pt idx="1146">
                  <c:v>6.5231320000000003E-4</c:v>
                </c:pt>
                <c:pt idx="1147">
                  <c:v>6.5703389999999999E-4</c:v>
                </c:pt>
                <c:pt idx="1148">
                  <c:v>6.5698619999999999E-4</c:v>
                </c:pt>
                <c:pt idx="1149">
                  <c:v>6.6103940000000001E-4</c:v>
                </c:pt>
                <c:pt idx="1150">
                  <c:v>6.6413880000000005E-4</c:v>
                </c:pt>
                <c:pt idx="1151">
                  <c:v>6.6785810000000005E-4</c:v>
                </c:pt>
                <c:pt idx="1152">
                  <c:v>6.687164E-4</c:v>
                </c:pt>
                <c:pt idx="1153">
                  <c:v>6.7420010000000005E-4</c:v>
                </c:pt>
                <c:pt idx="1154">
                  <c:v>6.7324639999999999E-4</c:v>
                </c:pt>
                <c:pt idx="1155">
                  <c:v>6.7391399999999996E-4</c:v>
                </c:pt>
                <c:pt idx="1156">
                  <c:v>6.7787170000000005E-4</c:v>
                </c:pt>
                <c:pt idx="1157">
                  <c:v>6.7682270000000001E-4</c:v>
                </c:pt>
                <c:pt idx="1158">
                  <c:v>6.7539219999999999E-4</c:v>
                </c:pt>
                <c:pt idx="1159">
                  <c:v>6.829262E-4</c:v>
                </c:pt>
                <c:pt idx="1160">
                  <c:v>6.8368910000000005E-4</c:v>
                </c:pt>
                <c:pt idx="1161">
                  <c:v>6.7949299999999998E-4</c:v>
                </c:pt>
                <c:pt idx="1162">
                  <c:v>6.7787170000000005E-4</c:v>
                </c:pt>
                <c:pt idx="1163">
                  <c:v>6.7958829999999995E-4</c:v>
                </c:pt>
                <c:pt idx="1164">
                  <c:v>6.7238810000000003E-4</c:v>
                </c:pt>
                <c:pt idx="1165">
                  <c:v>6.6938399999999997E-4</c:v>
                </c:pt>
                <c:pt idx="1166">
                  <c:v>6.7586899999999995E-4</c:v>
                </c:pt>
                <c:pt idx="1167">
                  <c:v>6.7539219999999999E-4</c:v>
                </c:pt>
                <c:pt idx="1168">
                  <c:v>6.7467690000000001E-4</c:v>
                </c:pt>
                <c:pt idx="1169">
                  <c:v>6.8154339999999998E-4</c:v>
                </c:pt>
                <c:pt idx="1170">
                  <c:v>6.8159099999999995E-4</c:v>
                </c:pt>
                <c:pt idx="1171">
                  <c:v>6.7801479999999995E-4</c:v>
                </c:pt>
                <c:pt idx="1172">
                  <c:v>6.7620280000000004E-4</c:v>
                </c:pt>
                <c:pt idx="1173">
                  <c:v>6.7591669999999995E-4</c:v>
                </c:pt>
                <c:pt idx="1174">
                  <c:v>6.6461560000000001E-4</c:v>
                </c:pt>
                <c:pt idx="1175">
                  <c:v>6.6246990000000004E-4</c:v>
                </c:pt>
                <c:pt idx="1176">
                  <c:v>6.6652300000000003E-4</c:v>
                </c:pt>
                <c:pt idx="1177">
                  <c:v>6.671429E-4</c:v>
                </c:pt>
                <c:pt idx="1178">
                  <c:v>6.6585539999999995E-4</c:v>
                </c:pt>
                <c:pt idx="1179">
                  <c:v>6.7462920000000001E-4</c:v>
                </c:pt>
                <c:pt idx="1180">
                  <c:v>6.7934989999999997E-4</c:v>
                </c:pt>
                <c:pt idx="1181">
                  <c:v>6.7973139999999996E-4</c:v>
                </c:pt>
                <c:pt idx="1182">
                  <c:v>6.7954059999999995E-4</c:v>
                </c:pt>
                <c:pt idx="1183">
                  <c:v>6.7944529999999998E-4</c:v>
                </c:pt>
                <c:pt idx="1184">
                  <c:v>6.7462920000000001E-4</c:v>
                </c:pt>
                <c:pt idx="1185">
                  <c:v>6.7515369999999997E-4</c:v>
                </c:pt>
                <c:pt idx="1186">
                  <c:v>6.7763329999999996E-4</c:v>
                </c:pt>
                <c:pt idx="1187">
                  <c:v>6.8535799999999995E-4</c:v>
                </c:pt>
                <c:pt idx="1188">
                  <c:v>7.0042610000000001E-4</c:v>
                </c:pt>
                <c:pt idx="1189">
                  <c:v>7.3242190000000001E-4</c:v>
                </c:pt>
                <c:pt idx="1190">
                  <c:v>7.7600480000000001E-4</c:v>
                </c:pt>
                <c:pt idx="1191">
                  <c:v>8.2716940000000002E-4</c:v>
                </c:pt>
                <c:pt idx="1192">
                  <c:v>8.8586809999999998E-4</c:v>
                </c:pt>
                <c:pt idx="1193">
                  <c:v>9.6478459999999999E-4</c:v>
                </c:pt>
                <c:pt idx="1194">
                  <c:v>1.046228E-3</c:v>
                </c:pt>
                <c:pt idx="1195">
                  <c:v>1.138544E-3</c:v>
                </c:pt>
                <c:pt idx="1196">
                  <c:v>1.228142E-3</c:v>
                </c:pt>
                <c:pt idx="1197">
                  <c:v>1.2963289999999999E-3</c:v>
                </c:pt>
                <c:pt idx="1198">
                  <c:v>1.3342860000000001E-3</c:v>
                </c:pt>
                <c:pt idx="1199">
                  <c:v>1.340103E-3</c:v>
                </c:pt>
                <c:pt idx="1200">
                  <c:v>1.29571E-3</c:v>
                </c:pt>
                <c:pt idx="1201">
                  <c:v>1.1986259999999999E-3</c:v>
                </c:pt>
                <c:pt idx="1202">
                  <c:v>1.047802E-3</c:v>
                </c:pt>
                <c:pt idx="1203">
                  <c:v>8.3537100000000001E-4</c:v>
                </c:pt>
                <c:pt idx="1204">
                  <c:v>5.6900980000000004E-4</c:v>
                </c:pt>
                <c:pt idx="1205">
                  <c:v>2.8958320000000001E-4</c:v>
                </c:pt>
                <c:pt idx="1206">
                  <c:v>2.3317340000000001E-5</c:v>
                </c:pt>
                <c:pt idx="1207">
                  <c:v>-1.9974709999999999E-4</c:v>
                </c:pt>
                <c:pt idx="1208">
                  <c:v>-3.535271E-4</c:v>
                </c:pt>
                <c:pt idx="1209">
                  <c:v>-4.237175E-4</c:v>
                </c:pt>
                <c:pt idx="1210">
                  <c:v>-4.3663980000000001E-4</c:v>
                </c:pt>
                <c:pt idx="1211">
                  <c:v>-4.0655139999999998E-4</c:v>
                </c:pt>
                <c:pt idx="1212">
                  <c:v>-2.8185839999999998E-4</c:v>
                </c:pt>
                <c:pt idx="1213">
                  <c:v>-7.0667269999999998E-5</c:v>
                </c:pt>
                <c:pt idx="1214">
                  <c:v>1.002789E-4</c:v>
                </c:pt>
                <c:pt idx="1215">
                  <c:v>2.1982189999999999E-4</c:v>
                </c:pt>
                <c:pt idx="1216">
                  <c:v>3.0922890000000002E-4</c:v>
                </c:pt>
                <c:pt idx="1217">
                  <c:v>3.7565230000000002E-4</c:v>
                </c:pt>
                <c:pt idx="1218">
                  <c:v>4.257679E-4</c:v>
                </c:pt>
                <c:pt idx="1219">
                  <c:v>4.7326090000000001E-4</c:v>
                </c:pt>
                <c:pt idx="1220">
                  <c:v>5.1255229999999999E-4</c:v>
                </c:pt>
                <c:pt idx="1221">
                  <c:v>5.3653719999999998E-4</c:v>
                </c:pt>
                <c:pt idx="1222">
                  <c:v>5.6109430000000004E-4</c:v>
                </c:pt>
                <c:pt idx="1223">
                  <c:v>5.8593749999999998E-4</c:v>
                </c:pt>
                <c:pt idx="1224">
                  <c:v>5.9833529999999996E-4</c:v>
                </c:pt>
                <c:pt idx="1225">
                  <c:v>6.1373709999999998E-4</c:v>
                </c:pt>
                <c:pt idx="1226">
                  <c:v>6.3209530000000005E-4</c:v>
                </c:pt>
                <c:pt idx="1227">
                  <c:v>6.4697270000000002E-4</c:v>
                </c:pt>
                <c:pt idx="1228">
                  <c:v>6.571293E-4</c:v>
                </c:pt>
                <c:pt idx="1229">
                  <c:v>6.7143439999999997E-4</c:v>
                </c:pt>
                <c:pt idx="1230">
                  <c:v>6.7901609999999999E-4</c:v>
                </c:pt>
                <c:pt idx="1231">
                  <c:v>6.7834850000000001E-4</c:v>
                </c:pt>
                <c:pt idx="1232">
                  <c:v>6.7772869999999997E-4</c:v>
                </c:pt>
                <c:pt idx="1233">
                  <c:v>6.8244930000000001E-4</c:v>
                </c:pt>
                <c:pt idx="1234">
                  <c:v>6.8020820000000003E-4</c:v>
                </c:pt>
                <c:pt idx="1235">
                  <c:v>6.8335529999999996E-4</c:v>
                </c:pt>
                <c:pt idx="1236">
                  <c:v>6.8564410000000004E-4</c:v>
                </c:pt>
                <c:pt idx="1237">
                  <c:v>6.9212910000000002E-4</c:v>
                </c:pt>
                <c:pt idx="1238">
                  <c:v>6.9551469999999996E-4</c:v>
                </c:pt>
                <c:pt idx="1239">
                  <c:v>7.0099829999999998E-4</c:v>
                </c:pt>
                <c:pt idx="1240">
                  <c:v>7.0481299999999999E-4</c:v>
                </c:pt>
                <c:pt idx="1241">
                  <c:v>7.0033070000000001E-4</c:v>
                </c:pt>
                <c:pt idx="1242">
                  <c:v>6.9942470000000005E-4</c:v>
                </c:pt>
                <c:pt idx="1243">
                  <c:v>6.9980620000000004E-4</c:v>
                </c:pt>
                <c:pt idx="1244">
                  <c:v>6.9255830000000001E-4</c:v>
                </c:pt>
                <c:pt idx="1245">
                  <c:v>6.9875720000000001E-4</c:v>
                </c:pt>
                <c:pt idx="1246">
                  <c:v>7.0762630000000004E-4</c:v>
                </c:pt>
                <c:pt idx="1247">
                  <c:v>7.0619580000000001E-4</c:v>
                </c:pt>
                <c:pt idx="1248">
                  <c:v>7.0042610000000001E-4</c:v>
                </c:pt>
                <c:pt idx="1249">
                  <c:v>7.029057E-4</c:v>
                </c:pt>
                <c:pt idx="1250">
                  <c:v>7.0242880000000001E-4</c:v>
                </c:pt>
                <c:pt idx="1251">
                  <c:v>6.9837570000000002E-4</c:v>
                </c:pt>
                <c:pt idx="1252">
                  <c:v>6.9756509999999996E-4</c:v>
                </c:pt>
                <c:pt idx="1253">
                  <c:v>6.9899559999999999E-4</c:v>
                </c:pt>
                <c:pt idx="1254">
                  <c:v>6.9155690000000005E-4</c:v>
                </c:pt>
                <c:pt idx="1255">
                  <c:v>6.908417E-4</c:v>
                </c:pt>
                <c:pt idx="1256">
                  <c:v>6.949425E-4</c:v>
                </c:pt>
                <c:pt idx="1257">
                  <c:v>6.9398880000000004E-4</c:v>
                </c:pt>
                <c:pt idx="1258">
                  <c:v>6.8631170000000002E-4</c:v>
                </c:pt>
                <c:pt idx="1259">
                  <c:v>6.8931579999999997E-4</c:v>
                </c:pt>
                <c:pt idx="1260">
                  <c:v>6.9146159999999997E-4</c:v>
                </c:pt>
                <c:pt idx="1261">
                  <c:v>6.8964959999999996E-4</c:v>
                </c:pt>
                <c:pt idx="1262">
                  <c:v>6.845474E-4</c:v>
                </c:pt>
                <c:pt idx="1263">
                  <c:v>6.7911149999999999E-4</c:v>
                </c:pt>
                <c:pt idx="1264">
                  <c:v>6.7133899999999996E-4</c:v>
                </c:pt>
                <c:pt idx="1265">
                  <c:v>6.7114829999999999E-4</c:v>
                </c:pt>
                <c:pt idx="1266">
                  <c:v>6.7644120000000002E-4</c:v>
                </c:pt>
                <c:pt idx="1267">
                  <c:v>6.7391399999999996E-4</c:v>
                </c:pt>
                <c:pt idx="1268">
                  <c:v>6.6728589999999997E-4</c:v>
                </c:pt>
                <c:pt idx="1269">
                  <c:v>6.7167279999999995E-4</c:v>
                </c:pt>
                <c:pt idx="1270">
                  <c:v>6.6676140000000001E-4</c:v>
                </c:pt>
                <c:pt idx="1271">
                  <c:v>6.5975189999999996E-4</c:v>
                </c:pt>
                <c:pt idx="1272">
                  <c:v>6.5441130000000003E-4</c:v>
                </c:pt>
                <c:pt idx="1273">
                  <c:v>6.4888000000000001E-4</c:v>
                </c:pt>
                <c:pt idx="1274">
                  <c:v>6.392479E-4</c:v>
                </c:pt>
                <c:pt idx="1275">
                  <c:v>6.3199999999999997E-4</c:v>
                </c:pt>
                <c:pt idx="1276">
                  <c:v>6.3152309999999997E-4</c:v>
                </c:pt>
                <c:pt idx="1277">
                  <c:v>6.2685010000000001E-4</c:v>
                </c:pt>
                <c:pt idx="1278">
                  <c:v>6.1950679999999998E-4</c:v>
                </c:pt>
                <c:pt idx="1279">
                  <c:v>6.2193869999999996E-4</c:v>
                </c:pt>
                <c:pt idx="1280">
                  <c:v>6.171703E-4</c:v>
                </c:pt>
                <c:pt idx="1281">
                  <c:v>6.0787199999999997E-4</c:v>
                </c:pt>
                <c:pt idx="1282">
                  <c:v>5.99432E-4</c:v>
                </c:pt>
                <c:pt idx="1283">
                  <c:v>5.9242249999999995E-4</c:v>
                </c:pt>
                <c:pt idx="1284">
                  <c:v>5.8021549999999998E-4</c:v>
                </c:pt>
                <c:pt idx="1285">
                  <c:v>5.7725910000000003E-4</c:v>
                </c:pt>
                <c:pt idx="1286">
                  <c:v>5.7024959999999998E-4</c:v>
                </c:pt>
                <c:pt idx="1287">
                  <c:v>5.6481360000000004E-4</c:v>
                </c:pt>
                <c:pt idx="1288">
                  <c:v>5.579472E-4</c:v>
                </c:pt>
                <c:pt idx="1289">
                  <c:v>5.5556300000000002E-4</c:v>
                </c:pt>
                <c:pt idx="1290">
                  <c:v>5.4965020000000001E-4</c:v>
                </c:pt>
                <c:pt idx="1291">
                  <c:v>5.4297449999999995E-4</c:v>
                </c:pt>
                <c:pt idx="1292">
                  <c:v>5.3553580000000002E-4</c:v>
                </c:pt>
                <c:pt idx="1293">
                  <c:v>5.2986150000000002E-4</c:v>
                </c:pt>
                <c:pt idx="1294">
                  <c:v>5.1908490000000004E-4</c:v>
                </c:pt>
                <c:pt idx="1295">
                  <c:v>5.1498410000000005E-4</c:v>
                </c:pt>
                <c:pt idx="1296">
                  <c:v>5.0992970000000002E-4</c:v>
                </c:pt>
                <c:pt idx="1297">
                  <c:v>5.0463679999999999E-4</c:v>
                </c:pt>
                <c:pt idx="1298">
                  <c:v>4.9824709999999998E-4</c:v>
                </c:pt>
                <c:pt idx="1299">
                  <c:v>4.9905779999999996E-4</c:v>
                </c:pt>
                <c:pt idx="1300">
                  <c:v>4.9586300000000003E-4</c:v>
                </c:pt>
                <c:pt idx="1301">
                  <c:v>4.8847199999999999E-4</c:v>
                </c:pt>
                <c:pt idx="1302">
                  <c:v>4.8027040000000001E-4</c:v>
                </c:pt>
                <c:pt idx="1303">
                  <c:v>4.764557E-4</c:v>
                </c:pt>
                <c:pt idx="1304">
                  <c:v>4.64344E-4</c:v>
                </c:pt>
                <c:pt idx="1305">
                  <c:v>4.58622E-4</c:v>
                </c:pt>
                <c:pt idx="1306">
                  <c:v>4.615307E-4</c:v>
                </c:pt>
                <c:pt idx="1307">
                  <c:v>4.6005249999999997E-4</c:v>
                </c:pt>
                <c:pt idx="1308">
                  <c:v>4.5208930000000002E-4</c:v>
                </c:pt>
                <c:pt idx="1309">
                  <c:v>4.5700070000000002E-4</c:v>
                </c:pt>
                <c:pt idx="1310">
                  <c:v>4.5828820000000001E-4</c:v>
                </c:pt>
                <c:pt idx="1311">
                  <c:v>4.515171E-4</c:v>
                </c:pt>
                <c:pt idx="1312">
                  <c:v>4.4460300000000001E-4</c:v>
                </c:pt>
                <c:pt idx="1313">
                  <c:v>4.449368E-4</c:v>
                </c:pt>
                <c:pt idx="1314">
                  <c:v>4.3745040000000001E-4</c:v>
                </c:pt>
                <c:pt idx="1315">
                  <c:v>4.4088359999999997E-4</c:v>
                </c:pt>
                <c:pt idx="1316">
                  <c:v>4.515171E-4</c:v>
                </c:pt>
                <c:pt idx="1317">
                  <c:v>4.5328140000000001E-4</c:v>
                </c:pt>
                <c:pt idx="1318">
                  <c:v>4.5742990000000001E-4</c:v>
                </c:pt>
                <c:pt idx="1319">
                  <c:v>4.6792030000000003E-4</c:v>
                </c:pt>
                <c:pt idx="1320">
                  <c:v>4.7507289999999998E-4</c:v>
                </c:pt>
                <c:pt idx="1321">
                  <c:v>4.8093799999999998E-4</c:v>
                </c:pt>
                <c:pt idx="1322">
                  <c:v>4.8890109999999995E-4</c:v>
                </c:pt>
                <c:pt idx="1323">
                  <c:v>4.9676899999999999E-4</c:v>
                </c:pt>
                <c:pt idx="1324">
                  <c:v>4.9824709999999998E-4</c:v>
                </c:pt>
                <c:pt idx="1325">
                  <c:v>5.1250459999999999E-4</c:v>
                </c:pt>
                <c:pt idx="1326">
                  <c:v>5.2900310000000004E-4</c:v>
                </c:pt>
                <c:pt idx="1327">
                  <c:v>5.3758620000000001E-4</c:v>
                </c:pt>
                <c:pt idx="1328">
                  <c:v>5.5017469999999998E-4</c:v>
                </c:pt>
                <c:pt idx="1329">
                  <c:v>5.6834219999999996E-4</c:v>
                </c:pt>
                <c:pt idx="1330">
                  <c:v>5.814552E-4</c:v>
                </c:pt>
                <c:pt idx="1331">
                  <c:v>5.8903690000000001E-4</c:v>
                </c:pt>
                <c:pt idx="1332">
                  <c:v>5.9761999999999999E-4</c:v>
                </c:pt>
                <c:pt idx="1333">
                  <c:v>6.0839650000000004E-4</c:v>
                </c:pt>
                <c:pt idx="1334">
                  <c:v>6.1326030000000001E-4</c:v>
                </c:pt>
                <c:pt idx="1335">
                  <c:v>6.2184329999999996E-4</c:v>
                </c:pt>
                <c:pt idx="1336">
                  <c:v>6.3605309999999996E-4</c:v>
                </c:pt>
                <c:pt idx="1337">
                  <c:v>6.4597129999999995E-4</c:v>
                </c:pt>
                <c:pt idx="1338">
                  <c:v>6.5031050000000003E-4</c:v>
                </c:pt>
                <c:pt idx="1339">
                  <c:v>6.6595079999999995E-4</c:v>
                </c:pt>
                <c:pt idx="1340">
                  <c:v>6.7358019999999997E-4</c:v>
                </c:pt>
                <c:pt idx="1341">
                  <c:v>6.7420010000000005E-4</c:v>
                </c:pt>
                <c:pt idx="1342">
                  <c:v>6.7648890000000003E-4</c:v>
                </c:pt>
                <c:pt idx="1343">
                  <c:v>6.7939759999999997E-4</c:v>
                </c:pt>
                <c:pt idx="1344">
                  <c:v>6.7391399999999996E-4</c:v>
                </c:pt>
                <c:pt idx="1345">
                  <c:v>6.7620280000000004E-4</c:v>
                </c:pt>
                <c:pt idx="1346">
                  <c:v>6.8383219999999995E-4</c:v>
                </c:pt>
                <c:pt idx="1347">
                  <c:v>6.8540569999999996E-4</c:v>
                </c:pt>
                <c:pt idx="1348">
                  <c:v>6.8550109999999996E-4</c:v>
                </c:pt>
                <c:pt idx="1349">
                  <c:v>6.9179530000000003E-4</c:v>
                </c:pt>
                <c:pt idx="1350">
                  <c:v>6.9231990000000003E-4</c:v>
                </c:pt>
                <c:pt idx="1351">
                  <c:v>6.8926809999999997E-4</c:v>
                </c:pt>
                <c:pt idx="1352">
                  <c:v>6.8693159999999999E-4</c:v>
                </c:pt>
                <c:pt idx="1353">
                  <c:v>6.8778990000000005E-4</c:v>
                </c:pt>
                <c:pt idx="1354">
                  <c:v>6.8182949999999996E-4</c:v>
                </c:pt>
                <c:pt idx="1355">
                  <c:v>6.8259240000000001E-4</c:v>
                </c:pt>
                <c:pt idx="1356">
                  <c:v>6.8511959999999997E-4</c:v>
                </c:pt>
                <c:pt idx="1357">
                  <c:v>6.8397520000000004E-4</c:v>
                </c:pt>
                <c:pt idx="1358">
                  <c:v>6.8216320000000002E-4</c:v>
                </c:pt>
                <c:pt idx="1359">
                  <c:v>6.9026950000000004E-4</c:v>
                </c:pt>
                <c:pt idx="1360">
                  <c:v>6.9370269999999995E-4</c:v>
                </c:pt>
                <c:pt idx="1361">
                  <c:v>6.8750379999999995E-4</c:v>
                </c:pt>
                <c:pt idx="1362">
                  <c:v>6.8683619999999998E-4</c:v>
                </c:pt>
                <c:pt idx="1363">
                  <c:v>6.8802830000000003E-4</c:v>
                </c:pt>
                <c:pt idx="1364">
                  <c:v>6.8368910000000005E-4</c:v>
                </c:pt>
                <c:pt idx="1365">
                  <c:v>6.7925449999999997E-4</c:v>
                </c:pt>
                <c:pt idx="1366">
                  <c:v>6.7987440000000004E-4</c:v>
                </c:pt>
                <c:pt idx="1367">
                  <c:v>6.7586899999999995E-4</c:v>
                </c:pt>
                <c:pt idx="1368">
                  <c:v>6.7439080000000003E-4</c:v>
                </c:pt>
                <c:pt idx="1369">
                  <c:v>6.7958829999999995E-4</c:v>
                </c:pt>
                <c:pt idx="1370">
                  <c:v>6.8063740000000002E-4</c:v>
                </c:pt>
                <c:pt idx="1371">
                  <c:v>6.7772869999999997E-4</c:v>
                </c:pt>
                <c:pt idx="1372">
                  <c:v>6.7696569999999999E-4</c:v>
                </c:pt>
                <c:pt idx="1373">
                  <c:v>6.7839620000000002E-4</c:v>
                </c:pt>
                <c:pt idx="1374">
                  <c:v>6.7110059999999998E-4</c:v>
                </c:pt>
                <c:pt idx="1375">
                  <c:v>6.6990850000000005E-4</c:v>
                </c:pt>
                <c:pt idx="1376">
                  <c:v>6.7539219999999999E-4</c:v>
                </c:pt>
                <c:pt idx="1377">
                  <c:v>6.7558289999999997E-4</c:v>
                </c:pt>
                <c:pt idx="1378">
                  <c:v>6.7672730000000001E-4</c:v>
                </c:pt>
                <c:pt idx="1379">
                  <c:v>6.8039890000000001E-4</c:v>
                </c:pt>
                <c:pt idx="1380">
                  <c:v>6.8182949999999996E-4</c:v>
                </c:pt>
                <c:pt idx="1381">
                  <c:v>6.7820550000000004E-4</c:v>
                </c:pt>
                <c:pt idx="1382">
                  <c:v>6.7701339999999999E-4</c:v>
                </c:pt>
                <c:pt idx="1383">
                  <c:v>6.771088E-4</c:v>
                </c:pt>
                <c:pt idx="1384">
                  <c:v>6.6914559999999999E-4</c:v>
                </c:pt>
                <c:pt idx="1385">
                  <c:v>6.7133899999999996E-4</c:v>
                </c:pt>
                <c:pt idx="1386">
                  <c:v>6.7443850000000003E-4</c:v>
                </c:pt>
                <c:pt idx="1387">
                  <c:v>6.7377089999999995E-4</c:v>
                </c:pt>
                <c:pt idx="1388">
                  <c:v>6.7362789999999997E-4</c:v>
                </c:pt>
                <c:pt idx="1389">
                  <c:v>6.7915919999999999E-4</c:v>
                </c:pt>
                <c:pt idx="1390">
                  <c:v>6.8058970000000002E-4</c:v>
                </c:pt>
                <c:pt idx="1391">
                  <c:v>6.7620280000000004E-4</c:v>
                </c:pt>
                <c:pt idx="1392">
                  <c:v>6.7481989999999999E-4</c:v>
                </c:pt>
                <c:pt idx="1393">
                  <c:v>6.7801479999999995E-4</c:v>
                </c:pt>
                <c:pt idx="1394">
                  <c:v>6.7148209999999997E-4</c:v>
                </c:pt>
                <c:pt idx="1395">
                  <c:v>6.7062380000000002E-4</c:v>
                </c:pt>
                <c:pt idx="1396">
                  <c:v>6.7462920000000001E-4</c:v>
                </c:pt>
                <c:pt idx="1397">
                  <c:v>6.7582129999999995E-4</c:v>
                </c:pt>
                <c:pt idx="1398">
                  <c:v>6.7405700000000004E-4</c:v>
                </c:pt>
                <c:pt idx="1399">
                  <c:v>6.8178179999999996E-4</c:v>
                </c:pt>
                <c:pt idx="1400">
                  <c:v>6.8264010000000002E-4</c:v>
                </c:pt>
                <c:pt idx="1401">
                  <c:v>6.7911149999999999E-4</c:v>
                </c:pt>
                <c:pt idx="1402">
                  <c:v>6.7744259999999998E-4</c:v>
                </c:pt>
                <c:pt idx="1403">
                  <c:v>6.7958829999999995E-4</c:v>
                </c:pt>
                <c:pt idx="1404">
                  <c:v>6.7381859999999995E-4</c:v>
                </c:pt>
                <c:pt idx="1405">
                  <c:v>6.7210200000000005E-4</c:v>
                </c:pt>
                <c:pt idx="1406">
                  <c:v>6.7405700000000004E-4</c:v>
                </c:pt>
                <c:pt idx="1407">
                  <c:v>6.7348479999999997E-4</c:v>
                </c:pt>
                <c:pt idx="1408">
                  <c:v>6.7348479999999997E-4</c:v>
                </c:pt>
                <c:pt idx="1409">
                  <c:v>6.7815780000000003E-4</c:v>
                </c:pt>
                <c:pt idx="1410">
                  <c:v>6.8006519999999995E-4</c:v>
                </c:pt>
                <c:pt idx="1411">
                  <c:v>6.7749019999999995E-4</c:v>
                </c:pt>
                <c:pt idx="1412">
                  <c:v>6.7677500000000001E-4</c:v>
                </c:pt>
                <c:pt idx="1413">
                  <c:v>6.7725179999999997E-4</c:v>
                </c:pt>
                <c:pt idx="1414">
                  <c:v>6.7057610000000002E-4</c:v>
                </c:pt>
                <c:pt idx="1415">
                  <c:v>6.6952709999999998E-4</c:v>
                </c:pt>
                <c:pt idx="1416">
                  <c:v>6.7420010000000005E-4</c:v>
                </c:pt>
                <c:pt idx="1417">
                  <c:v>6.7391399999999996E-4</c:v>
                </c:pt>
                <c:pt idx="1418">
                  <c:v>6.7272190000000002E-4</c:v>
                </c:pt>
                <c:pt idx="1419">
                  <c:v>6.7920679999999996E-4</c:v>
                </c:pt>
                <c:pt idx="1420">
                  <c:v>6.8111419999999998E-4</c:v>
                </c:pt>
                <c:pt idx="1421">
                  <c:v>6.7749019999999995E-4</c:v>
                </c:pt>
                <c:pt idx="1422">
                  <c:v>6.7648890000000003E-4</c:v>
                </c:pt>
                <c:pt idx="1423">
                  <c:v>6.7667960000000001E-4</c:v>
                </c:pt>
                <c:pt idx="1424">
                  <c:v>6.7000390000000005E-4</c:v>
                </c:pt>
                <c:pt idx="1425">
                  <c:v>6.6881180000000001E-4</c:v>
                </c:pt>
                <c:pt idx="1426">
                  <c:v>6.7310329999999998E-4</c:v>
                </c:pt>
                <c:pt idx="1427">
                  <c:v>6.7420010000000005E-4</c:v>
                </c:pt>
                <c:pt idx="1428">
                  <c:v>6.729603E-4</c:v>
                </c:pt>
                <c:pt idx="1429">
                  <c:v>6.7887310000000001E-4</c:v>
                </c:pt>
                <c:pt idx="1430">
                  <c:v>6.8159099999999995E-4</c:v>
                </c:pt>
                <c:pt idx="1431">
                  <c:v>6.7796709999999995E-4</c:v>
                </c:pt>
                <c:pt idx="1432">
                  <c:v>6.7629810000000002E-4</c:v>
                </c:pt>
                <c:pt idx="1433">
                  <c:v>6.7749019999999995E-4</c:v>
                </c:pt>
                <c:pt idx="1434">
                  <c:v>6.7181589999999996E-4</c:v>
                </c:pt>
                <c:pt idx="1435">
                  <c:v>6.6833500000000004E-4</c:v>
                </c:pt>
                <c:pt idx="1436">
                  <c:v>6.7338939999999996E-4</c:v>
                </c:pt>
                <c:pt idx="1437">
                  <c:v>6.7491529999999999E-4</c:v>
                </c:pt>
                <c:pt idx="1438">
                  <c:v>6.7367550000000005E-4</c:v>
                </c:pt>
                <c:pt idx="1439">
                  <c:v>6.7758559999999996E-4</c:v>
                </c:pt>
                <c:pt idx="1440">
                  <c:v>6.8035130000000004E-4</c:v>
                </c:pt>
                <c:pt idx="1441">
                  <c:v>6.7677500000000001E-4</c:v>
                </c:pt>
                <c:pt idx="1442">
                  <c:v>6.7582129999999995E-4</c:v>
                </c:pt>
                <c:pt idx="1443">
                  <c:v>6.7601200000000003E-4</c:v>
                </c:pt>
                <c:pt idx="1444">
                  <c:v>6.6962239999999995E-4</c:v>
                </c:pt>
                <c:pt idx="1445">
                  <c:v>6.6852570000000002E-4</c:v>
                </c:pt>
                <c:pt idx="1446">
                  <c:v>6.7305559999999997E-4</c:v>
                </c:pt>
                <c:pt idx="1447">
                  <c:v>6.7405700000000004E-4</c:v>
                </c:pt>
                <c:pt idx="1448">
                  <c:v>6.7367550000000005E-4</c:v>
                </c:pt>
                <c:pt idx="1449">
                  <c:v>6.7920679999999996E-4</c:v>
                </c:pt>
                <c:pt idx="1450">
                  <c:v>6.8001750000000005E-4</c:v>
                </c:pt>
                <c:pt idx="1451">
                  <c:v>6.7691799999999999E-4</c:v>
                </c:pt>
                <c:pt idx="1452">
                  <c:v>6.750107E-4</c:v>
                </c:pt>
                <c:pt idx="1453">
                  <c:v>6.7715639999999997E-4</c:v>
                </c:pt>
                <c:pt idx="1454">
                  <c:v>6.7119599999999999E-4</c:v>
                </c:pt>
                <c:pt idx="1455">
                  <c:v>6.6785810000000005E-4</c:v>
                </c:pt>
                <c:pt idx="1456">
                  <c:v>6.7176819999999996E-4</c:v>
                </c:pt>
                <c:pt idx="1457">
                  <c:v>6.7324639999999999E-4</c:v>
                </c:pt>
                <c:pt idx="1458">
                  <c:v>6.7477230000000002E-4</c:v>
                </c:pt>
                <c:pt idx="1459">
                  <c:v>6.7858700000000003E-4</c:v>
                </c:pt>
                <c:pt idx="1460">
                  <c:v>6.807327E-4</c:v>
                </c:pt>
                <c:pt idx="1461">
                  <c:v>6.7815780000000003E-4</c:v>
                </c:pt>
                <c:pt idx="1462">
                  <c:v>6.7572590000000005E-4</c:v>
                </c:pt>
                <c:pt idx="1463">
                  <c:v>6.7949299999999998E-4</c:v>
                </c:pt>
                <c:pt idx="1464">
                  <c:v>6.7191120000000004E-4</c:v>
                </c:pt>
                <c:pt idx="1465">
                  <c:v>6.6928859999999997E-4</c:v>
                </c:pt>
                <c:pt idx="1466">
                  <c:v>6.7443850000000003E-4</c:v>
                </c:pt>
                <c:pt idx="1467">
                  <c:v>6.7577360000000005E-4</c:v>
                </c:pt>
                <c:pt idx="1468">
                  <c:v>6.7381859999999995E-4</c:v>
                </c:pt>
                <c:pt idx="1469">
                  <c:v>6.7825320000000004E-4</c:v>
                </c:pt>
                <c:pt idx="1470">
                  <c:v>6.8159099999999995E-4</c:v>
                </c:pt>
                <c:pt idx="1471">
                  <c:v>6.786823E-4</c:v>
                </c:pt>
                <c:pt idx="1472">
                  <c:v>6.7687029999999998E-4</c:v>
                </c:pt>
                <c:pt idx="1473">
                  <c:v>6.786823E-4</c:v>
                </c:pt>
                <c:pt idx="1474">
                  <c:v>6.7272190000000002E-4</c:v>
                </c:pt>
                <c:pt idx="1475">
                  <c:v>6.6790580000000005E-4</c:v>
                </c:pt>
                <c:pt idx="1476">
                  <c:v>6.7214970000000005E-4</c:v>
                </c:pt>
                <c:pt idx="1477">
                  <c:v>6.7539219999999999E-4</c:v>
                </c:pt>
                <c:pt idx="1478">
                  <c:v>6.7329409999999999E-4</c:v>
                </c:pt>
                <c:pt idx="1479">
                  <c:v>6.765842E-4</c:v>
                </c:pt>
                <c:pt idx="1480">
                  <c:v>6.8044660000000001E-4</c:v>
                </c:pt>
                <c:pt idx="1481">
                  <c:v>6.7801479999999995E-4</c:v>
                </c:pt>
                <c:pt idx="1482">
                  <c:v>6.7729949999999998E-4</c:v>
                </c:pt>
                <c:pt idx="1483">
                  <c:v>6.7777630000000005E-4</c:v>
                </c:pt>
                <c:pt idx="1484">
                  <c:v>6.6857340000000003E-4</c:v>
                </c:pt>
                <c:pt idx="1485">
                  <c:v>6.6704749999999999E-4</c:v>
                </c:pt>
                <c:pt idx="1486">
                  <c:v>6.7219730000000002E-4</c:v>
                </c:pt>
                <c:pt idx="1487">
                  <c:v>6.7400930000000004E-4</c:v>
                </c:pt>
                <c:pt idx="1488">
                  <c:v>6.7405700000000004E-4</c:v>
                </c:pt>
                <c:pt idx="1489">
                  <c:v>6.7763329999999996E-4</c:v>
                </c:pt>
                <c:pt idx="1490">
                  <c:v>6.7954059999999995E-4</c:v>
                </c:pt>
                <c:pt idx="1491">
                  <c:v>6.7572590000000005E-4</c:v>
                </c:pt>
                <c:pt idx="1492">
                  <c:v>6.7415240000000005E-4</c:v>
                </c:pt>
                <c:pt idx="1493">
                  <c:v>6.7753789999999996E-4</c:v>
                </c:pt>
                <c:pt idx="1494">
                  <c:v>6.7381859999999995E-4</c:v>
                </c:pt>
                <c:pt idx="1495">
                  <c:v>6.6971779999999996E-4</c:v>
                </c:pt>
                <c:pt idx="1496">
                  <c:v>6.7448620000000003E-4</c:v>
                </c:pt>
                <c:pt idx="1497">
                  <c:v>6.7605970000000004E-4</c:v>
                </c:pt>
                <c:pt idx="1498">
                  <c:v>6.729603E-4</c:v>
                </c:pt>
                <c:pt idx="1499">
                  <c:v>6.7782400000000005E-4</c:v>
                </c:pt>
                <c:pt idx="1500">
                  <c:v>6.8202020000000005E-4</c:v>
                </c:pt>
                <c:pt idx="1501">
                  <c:v>6.7858700000000003E-4</c:v>
                </c:pt>
                <c:pt idx="1502">
                  <c:v>6.765842E-4</c:v>
                </c:pt>
                <c:pt idx="1503">
                  <c:v>6.7939759999999997E-4</c:v>
                </c:pt>
                <c:pt idx="1504">
                  <c:v>6.7205430000000005E-4</c:v>
                </c:pt>
                <c:pt idx="1505">
                  <c:v>6.6952709999999998E-4</c:v>
                </c:pt>
                <c:pt idx="1506">
                  <c:v>6.7415240000000005E-4</c:v>
                </c:pt>
                <c:pt idx="1507">
                  <c:v>6.750107E-4</c:v>
                </c:pt>
                <c:pt idx="1508">
                  <c:v>6.7238810000000003E-4</c:v>
                </c:pt>
                <c:pt idx="1509">
                  <c:v>6.7915919999999999E-4</c:v>
                </c:pt>
                <c:pt idx="1510">
                  <c:v>6.828785E-4</c:v>
                </c:pt>
                <c:pt idx="1511">
                  <c:v>6.8054200000000002E-4</c:v>
                </c:pt>
                <c:pt idx="1512">
                  <c:v>6.7725179999999997E-4</c:v>
                </c:pt>
                <c:pt idx="1513">
                  <c:v>6.7768099999999996E-4</c:v>
                </c:pt>
                <c:pt idx="1514">
                  <c:v>6.7257880000000001E-4</c:v>
                </c:pt>
                <c:pt idx="1515">
                  <c:v>6.708622E-4</c:v>
                </c:pt>
                <c:pt idx="1516">
                  <c:v>6.7353249999999997E-4</c:v>
                </c:pt>
                <c:pt idx="1517">
                  <c:v>6.7596439999999995E-4</c:v>
                </c:pt>
                <c:pt idx="1518">
                  <c:v>6.729603E-4</c:v>
                </c:pt>
                <c:pt idx="1519">
                  <c:v>6.7791940000000005E-4</c:v>
                </c:pt>
                <c:pt idx="1520">
                  <c:v>6.8178179999999996E-4</c:v>
                </c:pt>
                <c:pt idx="1521">
                  <c:v>6.7753789999999996E-4</c:v>
                </c:pt>
                <c:pt idx="1522">
                  <c:v>6.7729949999999998E-4</c:v>
                </c:pt>
                <c:pt idx="1523">
                  <c:v>6.7834850000000001E-4</c:v>
                </c:pt>
                <c:pt idx="1524">
                  <c:v>6.7143439999999997E-4</c:v>
                </c:pt>
                <c:pt idx="1525">
                  <c:v>6.7172049999999995E-4</c:v>
                </c:pt>
                <c:pt idx="1526">
                  <c:v>6.7477230000000002E-4</c:v>
                </c:pt>
                <c:pt idx="1527">
                  <c:v>6.7486759999999999E-4</c:v>
                </c:pt>
                <c:pt idx="1528">
                  <c:v>6.7343709999999996E-4</c:v>
                </c:pt>
                <c:pt idx="1529">
                  <c:v>6.7934989999999997E-4</c:v>
                </c:pt>
                <c:pt idx="1530">
                  <c:v>6.8249700000000001E-4</c:v>
                </c:pt>
                <c:pt idx="1531">
                  <c:v>6.7729949999999998E-4</c:v>
                </c:pt>
                <c:pt idx="1532">
                  <c:v>6.7644120000000002E-4</c:v>
                </c:pt>
                <c:pt idx="1533">
                  <c:v>6.7811010000000003E-4</c:v>
                </c:pt>
                <c:pt idx="1534">
                  <c:v>6.7238810000000003E-4</c:v>
                </c:pt>
                <c:pt idx="1535">
                  <c:v>6.691933E-4</c:v>
                </c:pt>
                <c:pt idx="1536">
                  <c:v>6.7219730000000002E-4</c:v>
                </c:pt>
                <c:pt idx="1537">
                  <c:v>6.7691799999999999E-4</c:v>
                </c:pt>
                <c:pt idx="1538">
                  <c:v>6.7367550000000005E-4</c:v>
                </c:pt>
                <c:pt idx="1539">
                  <c:v>6.7830090000000004E-4</c:v>
                </c:pt>
                <c:pt idx="1540">
                  <c:v>6.8240170000000004E-4</c:v>
                </c:pt>
                <c:pt idx="1541">
                  <c:v>6.7844390000000002E-4</c:v>
                </c:pt>
                <c:pt idx="1542">
                  <c:v>6.7691799999999999E-4</c:v>
                </c:pt>
                <c:pt idx="1543">
                  <c:v>6.7701339999999999E-4</c:v>
                </c:pt>
                <c:pt idx="1544">
                  <c:v>6.7110059999999998E-4</c:v>
                </c:pt>
                <c:pt idx="1545">
                  <c:v>6.6914559999999999E-4</c:v>
                </c:pt>
                <c:pt idx="1546">
                  <c:v>6.7439080000000003E-4</c:v>
                </c:pt>
                <c:pt idx="1547">
                  <c:v>6.7477230000000002E-4</c:v>
                </c:pt>
                <c:pt idx="1548">
                  <c:v>6.7372319999999995E-4</c:v>
                </c:pt>
                <c:pt idx="1549">
                  <c:v>6.7801479999999995E-4</c:v>
                </c:pt>
                <c:pt idx="1550">
                  <c:v>6.808758E-4</c:v>
                </c:pt>
                <c:pt idx="1551">
                  <c:v>6.7725179999999997E-4</c:v>
                </c:pt>
                <c:pt idx="1552">
                  <c:v>6.7396160000000004E-4</c:v>
                </c:pt>
                <c:pt idx="1553">
                  <c:v>6.7653660000000003E-4</c:v>
                </c:pt>
                <c:pt idx="1554">
                  <c:v>6.7257880000000001E-4</c:v>
                </c:pt>
                <c:pt idx="1555">
                  <c:v>6.6843030000000002E-4</c:v>
                </c:pt>
                <c:pt idx="1556">
                  <c:v>6.7396160000000004E-4</c:v>
                </c:pt>
                <c:pt idx="1557">
                  <c:v>6.7462920000000001E-4</c:v>
                </c:pt>
                <c:pt idx="1558">
                  <c:v>6.7319869999999998E-4</c:v>
                </c:pt>
                <c:pt idx="1559">
                  <c:v>6.7815780000000003E-4</c:v>
                </c:pt>
                <c:pt idx="1560">
                  <c:v>6.8063740000000002E-4</c:v>
                </c:pt>
                <c:pt idx="1561">
                  <c:v>6.7725179999999997E-4</c:v>
                </c:pt>
                <c:pt idx="1562">
                  <c:v>6.7653660000000003E-4</c:v>
                </c:pt>
                <c:pt idx="1563">
                  <c:v>6.7739489999999998E-4</c:v>
                </c:pt>
                <c:pt idx="1564">
                  <c:v>6.7281719999999999E-4</c:v>
                </c:pt>
                <c:pt idx="1565">
                  <c:v>6.6990850000000005E-4</c:v>
                </c:pt>
                <c:pt idx="1566">
                  <c:v>6.7448620000000003E-4</c:v>
                </c:pt>
                <c:pt idx="1567">
                  <c:v>6.7586899999999995E-4</c:v>
                </c:pt>
                <c:pt idx="1568">
                  <c:v>6.7548749999999996E-4</c:v>
                </c:pt>
                <c:pt idx="1569">
                  <c:v>6.7954059999999995E-4</c:v>
                </c:pt>
                <c:pt idx="1570">
                  <c:v>6.8182949999999996E-4</c:v>
                </c:pt>
                <c:pt idx="1571">
                  <c:v>6.7706109999999999E-4</c:v>
                </c:pt>
                <c:pt idx="1572">
                  <c:v>6.7610740000000004E-4</c:v>
                </c:pt>
                <c:pt idx="1573">
                  <c:v>6.7892069999999998E-4</c:v>
                </c:pt>
                <c:pt idx="1574">
                  <c:v>6.728649E-4</c:v>
                </c:pt>
                <c:pt idx="1575">
                  <c:v>6.687164E-4</c:v>
                </c:pt>
                <c:pt idx="1576">
                  <c:v>6.7319869999999998E-4</c:v>
                </c:pt>
                <c:pt idx="1577">
                  <c:v>6.7653660000000003E-4</c:v>
                </c:pt>
                <c:pt idx="1578">
                  <c:v>6.7348479999999997E-4</c:v>
                </c:pt>
                <c:pt idx="1579">
                  <c:v>6.765842E-4</c:v>
                </c:pt>
                <c:pt idx="1580">
                  <c:v>6.8063740000000002E-4</c:v>
                </c:pt>
                <c:pt idx="1581">
                  <c:v>6.7834850000000001E-4</c:v>
                </c:pt>
                <c:pt idx="1582">
                  <c:v>6.7729949999999998E-4</c:v>
                </c:pt>
                <c:pt idx="1583">
                  <c:v>6.7558289999999997E-4</c:v>
                </c:pt>
                <c:pt idx="1584">
                  <c:v>6.7048070000000001E-4</c:v>
                </c:pt>
                <c:pt idx="1585">
                  <c:v>6.6957469999999995E-4</c:v>
                </c:pt>
                <c:pt idx="1586">
                  <c:v>6.7315099999999998E-4</c:v>
                </c:pt>
                <c:pt idx="1587">
                  <c:v>6.74963E-4</c:v>
                </c:pt>
                <c:pt idx="1588">
                  <c:v>6.7491529999999999E-4</c:v>
                </c:pt>
                <c:pt idx="1589">
                  <c:v>6.7968369999999996E-4</c:v>
                </c:pt>
                <c:pt idx="1590">
                  <c:v>6.8302149999999997E-4</c:v>
                </c:pt>
                <c:pt idx="1591">
                  <c:v>6.7882540000000001E-4</c:v>
                </c:pt>
                <c:pt idx="1592">
                  <c:v>6.7620280000000004E-4</c:v>
                </c:pt>
                <c:pt idx="1593">
                  <c:v>6.7858700000000003E-4</c:v>
                </c:pt>
                <c:pt idx="1594">
                  <c:v>6.7410470000000004E-4</c:v>
                </c:pt>
                <c:pt idx="1595">
                  <c:v>6.7138669999999997E-4</c:v>
                </c:pt>
                <c:pt idx="1596">
                  <c:v>6.7396160000000004E-4</c:v>
                </c:pt>
                <c:pt idx="1597">
                  <c:v>6.7443850000000003E-4</c:v>
                </c:pt>
                <c:pt idx="1598">
                  <c:v>6.7381859999999995E-4</c:v>
                </c:pt>
                <c:pt idx="1599">
                  <c:v>6.7911149999999999E-4</c:v>
                </c:pt>
                <c:pt idx="1600">
                  <c:v>6.8325999999999999E-4</c:v>
                </c:pt>
                <c:pt idx="1601">
                  <c:v>6.7896839999999998E-4</c:v>
                </c:pt>
                <c:pt idx="1602">
                  <c:v>6.7653660000000003E-4</c:v>
                </c:pt>
                <c:pt idx="1603">
                  <c:v>6.7806240000000003E-4</c:v>
                </c:pt>
                <c:pt idx="1604">
                  <c:v>6.7324639999999999E-4</c:v>
                </c:pt>
                <c:pt idx="1605">
                  <c:v>6.7157749999999998E-4</c:v>
                </c:pt>
                <c:pt idx="1606">
                  <c:v>6.7844390000000002E-4</c:v>
                </c:pt>
                <c:pt idx="1607">
                  <c:v>6.8759919999999996E-4</c:v>
                </c:pt>
                <c:pt idx="1608">
                  <c:v>6.8941119999999998E-4</c:v>
                </c:pt>
                <c:pt idx="1609">
                  <c:v>6.9823270000000004E-4</c:v>
                </c:pt>
                <c:pt idx="1610">
                  <c:v>7.0619580000000001E-4</c:v>
                </c:pt>
                <c:pt idx="1611">
                  <c:v>7.1349140000000004E-4</c:v>
                </c:pt>
                <c:pt idx="1612">
                  <c:v>7.1787830000000002E-4</c:v>
                </c:pt>
                <c:pt idx="1613">
                  <c:v>7.2383880000000003E-4</c:v>
                </c:pt>
                <c:pt idx="1614">
                  <c:v>7.2879789999999998E-4</c:v>
                </c:pt>
                <c:pt idx="1615">
                  <c:v>7.3051449999999999E-4</c:v>
                </c:pt>
                <c:pt idx="1616">
                  <c:v>7.4076649999999997E-4</c:v>
                </c:pt>
                <c:pt idx="1617">
                  <c:v>7.481098E-4</c:v>
                </c:pt>
                <c:pt idx="1618">
                  <c:v>7.4677469999999998E-4</c:v>
                </c:pt>
                <c:pt idx="1619">
                  <c:v>7.4973110000000004E-4</c:v>
                </c:pt>
                <c:pt idx="1620">
                  <c:v>7.5559620000000005E-4</c:v>
                </c:pt>
                <c:pt idx="1621">
                  <c:v>7.5073239999999997E-4</c:v>
                </c:pt>
                <c:pt idx="1622">
                  <c:v>7.4496269999999997E-4</c:v>
                </c:pt>
                <c:pt idx="1623">
                  <c:v>7.364273E-4</c:v>
                </c:pt>
                <c:pt idx="1624">
                  <c:v>7.2588920000000003E-4</c:v>
                </c:pt>
                <c:pt idx="1625">
                  <c:v>7.165909E-4</c:v>
                </c:pt>
                <c:pt idx="1626">
                  <c:v>7.122993E-4</c:v>
                </c:pt>
                <c:pt idx="1627">
                  <c:v>7.0319179999999998E-4</c:v>
                </c:pt>
                <c:pt idx="1628">
                  <c:v>6.9637300000000002E-4</c:v>
                </c:pt>
                <c:pt idx="1629">
                  <c:v>6.9465640000000001E-4</c:v>
                </c:pt>
                <c:pt idx="1630">
                  <c:v>6.887436E-4</c:v>
                </c:pt>
                <c:pt idx="1631">
                  <c:v>6.7954059999999995E-4</c:v>
                </c:pt>
                <c:pt idx="1632">
                  <c:v>6.7720409999999997E-4</c:v>
                </c:pt>
                <c:pt idx="1633">
                  <c:v>6.7572590000000005E-4</c:v>
                </c:pt>
                <c:pt idx="1634">
                  <c:v>6.6680910000000001E-4</c:v>
                </c:pt>
                <c:pt idx="1635">
                  <c:v>6.5731999999999997E-4</c:v>
                </c:pt>
                <c:pt idx="1636">
                  <c:v>6.571293E-4</c:v>
                </c:pt>
                <c:pt idx="1637">
                  <c:v>6.5603259999999996E-4</c:v>
                </c:pt>
                <c:pt idx="1638">
                  <c:v>6.5622330000000004E-4</c:v>
                </c:pt>
                <c:pt idx="1639">
                  <c:v>6.5484050000000002E-4</c:v>
                </c:pt>
                <c:pt idx="1640">
                  <c:v>6.5283780000000003E-4</c:v>
                </c:pt>
                <c:pt idx="1641">
                  <c:v>6.4916609999999999E-4</c:v>
                </c:pt>
                <c:pt idx="1642">
                  <c:v>6.4706799999999999E-4</c:v>
                </c:pt>
                <c:pt idx="1643">
                  <c:v>6.4868930000000003E-4</c:v>
                </c:pt>
                <c:pt idx="1644">
                  <c:v>6.4425470000000005E-4</c:v>
                </c:pt>
                <c:pt idx="1645">
                  <c:v>6.4029690000000003E-4</c:v>
                </c:pt>
                <c:pt idx="1646">
                  <c:v>6.50835E-4</c:v>
                </c:pt>
                <c:pt idx="1647">
                  <c:v>6.5703389999999999E-4</c:v>
                </c:pt>
                <c:pt idx="1648">
                  <c:v>6.550789E-4</c:v>
                </c:pt>
                <c:pt idx="1649">
                  <c:v>6.5965649999999995E-4</c:v>
                </c:pt>
                <c:pt idx="1650">
                  <c:v>6.6747669999999999E-4</c:v>
                </c:pt>
                <c:pt idx="1651">
                  <c:v>6.6885950000000001E-4</c:v>
                </c:pt>
                <c:pt idx="1652">
                  <c:v>6.6757199999999996E-4</c:v>
                </c:pt>
                <c:pt idx="1653">
                  <c:v>6.7634580000000002E-4</c:v>
                </c:pt>
                <c:pt idx="1654">
                  <c:v>6.7520139999999998E-4</c:v>
                </c:pt>
                <c:pt idx="1655">
                  <c:v>6.6995620000000005E-4</c:v>
                </c:pt>
                <c:pt idx="1656">
                  <c:v>6.7410470000000004E-4</c:v>
                </c:pt>
                <c:pt idx="1657">
                  <c:v>6.765842E-4</c:v>
                </c:pt>
                <c:pt idx="1658">
                  <c:v>6.7486759999999999E-4</c:v>
                </c:pt>
                <c:pt idx="1659">
                  <c:v>6.7973139999999996E-4</c:v>
                </c:pt>
                <c:pt idx="1660">
                  <c:v>6.8359370000000005E-4</c:v>
                </c:pt>
                <c:pt idx="1661">
                  <c:v>6.8011280000000003E-4</c:v>
                </c:pt>
                <c:pt idx="1662">
                  <c:v>6.7958829999999995E-4</c:v>
                </c:pt>
                <c:pt idx="1663">
                  <c:v>6.7939759999999997E-4</c:v>
                </c:pt>
                <c:pt idx="1664">
                  <c:v>6.7396160000000004E-4</c:v>
                </c:pt>
                <c:pt idx="1665">
                  <c:v>6.6819190000000004E-4</c:v>
                </c:pt>
                <c:pt idx="1666">
                  <c:v>6.7334179999999999E-4</c:v>
                </c:pt>
                <c:pt idx="1667">
                  <c:v>6.7734719999999998E-4</c:v>
                </c:pt>
                <c:pt idx="1668">
                  <c:v>6.7439080000000003E-4</c:v>
                </c:pt>
                <c:pt idx="1669">
                  <c:v>6.765842E-4</c:v>
                </c:pt>
                <c:pt idx="1670">
                  <c:v>6.8345069999999996E-4</c:v>
                </c:pt>
                <c:pt idx="1671">
                  <c:v>6.8006519999999995E-4</c:v>
                </c:pt>
                <c:pt idx="1672">
                  <c:v>6.7839620000000002E-4</c:v>
                </c:pt>
                <c:pt idx="1673">
                  <c:v>6.7620280000000004E-4</c:v>
                </c:pt>
                <c:pt idx="1674">
                  <c:v>6.6680910000000001E-4</c:v>
                </c:pt>
                <c:pt idx="1675">
                  <c:v>6.6008569999999995E-4</c:v>
                </c:pt>
                <c:pt idx="1676">
                  <c:v>6.6471100000000001E-4</c:v>
                </c:pt>
                <c:pt idx="1677">
                  <c:v>6.6785810000000005E-4</c:v>
                </c:pt>
                <c:pt idx="1678">
                  <c:v>6.6881180000000001E-4</c:v>
                </c:pt>
                <c:pt idx="1679">
                  <c:v>6.7172049999999995E-4</c:v>
                </c:pt>
                <c:pt idx="1680">
                  <c:v>6.8011280000000003E-4</c:v>
                </c:pt>
                <c:pt idx="1681">
                  <c:v>6.8111419999999998E-4</c:v>
                </c:pt>
                <c:pt idx="1682">
                  <c:v>6.7873E-4</c:v>
                </c:pt>
                <c:pt idx="1683">
                  <c:v>6.7963599999999996E-4</c:v>
                </c:pt>
                <c:pt idx="1684">
                  <c:v>6.7696569999999999E-4</c:v>
                </c:pt>
                <c:pt idx="1685">
                  <c:v>6.7234040000000003E-4</c:v>
                </c:pt>
                <c:pt idx="1686">
                  <c:v>6.7610740000000004E-4</c:v>
                </c:pt>
                <c:pt idx="1687">
                  <c:v>6.8631170000000002E-4</c:v>
                </c:pt>
                <c:pt idx="1688">
                  <c:v>7.0219040000000003E-4</c:v>
                </c:pt>
                <c:pt idx="1689">
                  <c:v>7.3099139999999998E-4</c:v>
                </c:pt>
                <c:pt idx="1690">
                  <c:v>7.7781680000000002E-4</c:v>
                </c:pt>
                <c:pt idx="1691">
                  <c:v>8.2888600000000003E-4</c:v>
                </c:pt>
                <c:pt idx="1692">
                  <c:v>8.8853840000000005E-4</c:v>
                </c:pt>
                <c:pt idx="1693">
                  <c:v>9.68647E-4</c:v>
                </c:pt>
                <c:pt idx="1694">
                  <c:v>1.0514260000000001E-3</c:v>
                </c:pt>
                <c:pt idx="1695">
                  <c:v>1.137447E-3</c:v>
                </c:pt>
                <c:pt idx="1696">
                  <c:v>1.228619E-3</c:v>
                </c:pt>
                <c:pt idx="1697">
                  <c:v>1.2980940000000001E-3</c:v>
                </c:pt>
                <c:pt idx="1698">
                  <c:v>1.3352870000000001E-3</c:v>
                </c:pt>
                <c:pt idx="1699">
                  <c:v>1.337576E-3</c:v>
                </c:pt>
                <c:pt idx="1700">
                  <c:v>1.2964249999999999E-3</c:v>
                </c:pt>
                <c:pt idx="1701">
                  <c:v>1.197577E-3</c:v>
                </c:pt>
                <c:pt idx="1702">
                  <c:v>1.044798E-3</c:v>
                </c:pt>
                <c:pt idx="1703">
                  <c:v>8.3441730000000005E-4</c:v>
                </c:pt>
                <c:pt idx="1704">
                  <c:v>5.735874E-4</c:v>
                </c:pt>
                <c:pt idx="1705">
                  <c:v>2.8767590000000002E-4</c:v>
                </c:pt>
                <c:pt idx="1706">
                  <c:v>2.1314619999999999E-5</c:v>
                </c:pt>
                <c:pt idx="1707">
                  <c:v>-2.0089150000000001E-4</c:v>
                </c:pt>
                <c:pt idx="1708">
                  <c:v>-3.535748E-4</c:v>
                </c:pt>
                <c:pt idx="1709">
                  <c:v>-4.2390819999999998E-4</c:v>
                </c:pt>
                <c:pt idx="1710">
                  <c:v>-4.328728E-4</c:v>
                </c:pt>
                <c:pt idx="1711">
                  <c:v>-4.050255E-4</c:v>
                </c:pt>
                <c:pt idx="1712">
                  <c:v>-2.7899739999999999E-4</c:v>
                </c:pt>
                <c:pt idx="1713">
                  <c:v>-6.9713590000000002E-5</c:v>
                </c:pt>
                <c:pt idx="1714">
                  <c:v>1.053333E-4</c:v>
                </c:pt>
                <c:pt idx="1715">
                  <c:v>2.186298E-4</c:v>
                </c:pt>
                <c:pt idx="1716">
                  <c:v>3.1046870000000002E-4</c:v>
                </c:pt>
                <c:pt idx="1717">
                  <c:v>3.7460329999999998E-4</c:v>
                </c:pt>
                <c:pt idx="1718">
                  <c:v>4.237175E-4</c:v>
                </c:pt>
                <c:pt idx="1719">
                  <c:v>4.702091E-4</c:v>
                </c:pt>
                <c:pt idx="1720">
                  <c:v>5.1441189999999997E-4</c:v>
                </c:pt>
                <c:pt idx="1721">
                  <c:v>5.3849219999999997E-4</c:v>
                </c:pt>
                <c:pt idx="1722">
                  <c:v>5.6347850000000002E-4</c:v>
                </c:pt>
                <c:pt idx="1723">
                  <c:v>5.877972E-4</c:v>
                </c:pt>
                <c:pt idx="1724">
                  <c:v>6.0100560000000004E-4</c:v>
                </c:pt>
                <c:pt idx="1725">
                  <c:v>6.1445239999999995E-4</c:v>
                </c:pt>
                <c:pt idx="1726">
                  <c:v>6.3085560000000003E-4</c:v>
                </c:pt>
                <c:pt idx="1727">
                  <c:v>6.4640050000000005E-4</c:v>
                </c:pt>
                <c:pt idx="1728">
                  <c:v>6.5784450000000005E-4</c:v>
                </c:pt>
                <c:pt idx="1729">
                  <c:v>6.6781040000000005E-4</c:v>
                </c:pt>
                <c:pt idx="1730">
                  <c:v>6.7982670000000004E-4</c:v>
                </c:pt>
                <c:pt idx="1731">
                  <c:v>6.7892069999999998E-4</c:v>
                </c:pt>
                <c:pt idx="1732">
                  <c:v>6.7772869999999997E-4</c:v>
                </c:pt>
                <c:pt idx="1733">
                  <c:v>6.8440440000000003E-4</c:v>
                </c:pt>
                <c:pt idx="1734">
                  <c:v>6.8478579999999999E-4</c:v>
                </c:pt>
                <c:pt idx="1735">
                  <c:v>6.8182949999999996E-4</c:v>
                </c:pt>
                <c:pt idx="1736">
                  <c:v>6.8516729999999997E-4</c:v>
                </c:pt>
                <c:pt idx="1737">
                  <c:v>6.9270129999999999E-4</c:v>
                </c:pt>
                <c:pt idx="1738">
                  <c:v>6.9708819999999996E-4</c:v>
                </c:pt>
                <c:pt idx="1739">
                  <c:v>6.9971080000000004E-4</c:v>
                </c:pt>
                <c:pt idx="1740">
                  <c:v>7.0409770000000001E-4</c:v>
                </c:pt>
                <c:pt idx="1741">
                  <c:v>7.0052150000000002E-4</c:v>
                </c:pt>
                <c:pt idx="1742">
                  <c:v>6.9684979999999998E-4</c:v>
                </c:pt>
                <c:pt idx="1743">
                  <c:v>6.9804190000000003E-4</c:v>
                </c:pt>
                <c:pt idx="1744">
                  <c:v>6.9589610000000003E-4</c:v>
                </c:pt>
                <c:pt idx="1745">
                  <c:v>6.9675450000000001E-4</c:v>
                </c:pt>
                <c:pt idx="1746">
                  <c:v>7.0490839999999999E-4</c:v>
                </c:pt>
                <c:pt idx="1747">
                  <c:v>7.0810320000000003E-4</c:v>
                </c:pt>
                <c:pt idx="1748">
                  <c:v>7.0104599999999998E-4</c:v>
                </c:pt>
                <c:pt idx="1749">
                  <c:v>7.0014000000000003E-4</c:v>
                </c:pt>
                <c:pt idx="1750">
                  <c:v>7.0424080000000002E-4</c:v>
                </c:pt>
                <c:pt idx="1751">
                  <c:v>7.0147510000000005E-4</c:v>
                </c:pt>
                <c:pt idx="1752">
                  <c:v>6.9909099999999999E-4</c:v>
                </c:pt>
                <c:pt idx="1753">
                  <c:v>6.9689749999999999E-4</c:v>
                </c:pt>
                <c:pt idx="1754">
                  <c:v>6.9570540000000005E-4</c:v>
                </c:pt>
                <c:pt idx="1755">
                  <c:v>6.9136619999999997E-4</c:v>
                </c:pt>
                <c:pt idx="1756">
                  <c:v>6.9379809999999995E-4</c:v>
                </c:pt>
                <c:pt idx="1757">
                  <c:v>6.929398E-4</c:v>
                </c:pt>
                <c:pt idx="1758">
                  <c:v>6.8783760000000005E-4</c:v>
                </c:pt>
                <c:pt idx="1759">
                  <c:v>6.8955419999999995E-4</c:v>
                </c:pt>
                <c:pt idx="1760">
                  <c:v>6.949425E-4</c:v>
                </c:pt>
                <c:pt idx="1761">
                  <c:v>6.9260600000000002E-4</c:v>
                </c:pt>
                <c:pt idx="1762">
                  <c:v>6.8716999999999997E-4</c:v>
                </c:pt>
                <c:pt idx="1763">
                  <c:v>6.8144799999999997E-4</c:v>
                </c:pt>
                <c:pt idx="1764">
                  <c:v>6.7539219999999999E-4</c:v>
                </c:pt>
                <c:pt idx="1765">
                  <c:v>6.7038540000000004E-4</c:v>
                </c:pt>
                <c:pt idx="1766">
                  <c:v>6.7620280000000004E-4</c:v>
                </c:pt>
                <c:pt idx="1767">
                  <c:v>6.7596439999999995E-4</c:v>
                </c:pt>
                <c:pt idx="1768">
                  <c:v>6.6957469999999995E-4</c:v>
                </c:pt>
                <c:pt idx="1769">
                  <c:v>6.7005159999999995E-4</c:v>
                </c:pt>
                <c:pt idx="1770">
                  <c:v>6.6981319999999997E-4</c:v>
                </c:pt>
                <c:pt idx="1771">
                  <c:v>6.6127779999999999E-4</c:v>
                </c:pt>
                <c:pt idx="1772">
                  <c:v>6.5569879999999997E-4</c:v>
                </c:pt>
                <c:pt idx="1773">
                  <c:v>6.4935679999999997E-4</c:v>
                </c:pt>
                <c:pt idx="1774">
                  <c:v>6.4282420000000002E-4</c:v>
                </c:pt>
                <c:pt idx="1775">
                  <c:v>6.3042640000000004E-4</c:v>
                </c:pt>
                <c:pt idx="1776">
                  <c:v>6.2894820000000001E-4</c:v>
                </c:pt>
                <c:pt idx="1777">
                  <c:v>6.2584879999999998E-4</c:v>
                </c:pt>
                <c:pt idx="1778">
                  <c:v>6.194115E-4</c:v>
                </c:pt>
                <c:pt idx="1779">
                  <c:v>6.17218E-4</c:v>
                </c:pt>
                <c:pt idx="1780">
                  <c:v>6.1864850000000002E-4</c:v>
                </c:pt>
                <c:pt idx="1781">
                  <c:v>6.0863490000000002E-4</c:v>
                </c:pt>
                <c:pt idx="1782">
                  <c:v>6.0105320000000001E-4</c:v>
                </c:pt>
                <c:pt idx="1783">
                  <c:v>5.9323310000000001E-4</c:v>
                </c:pt>
                <c:pt idx="1784">
                  <c:v>5.8388709999999998E-4</c:v>
                </c:pt>
                <c:pt idx="1785">
                  <c:v>5.7506560000000003E-4</c:v>
                </c:pt>
                <c:pt idx="1786">
                  <c:v>5.6953430000000001E-4</c:v>
                </c:pt>
                <c:pt idx="1787">
                  <c:v>5.636692E-4</c:v>
                </c:pt>
                <c:pt idx="1788">
                  <c:v>5.6023599999999998E-4</c:v>
                </c:pt>
                <c:pt idx="1789">
                  <c:v>5.5317880000000004E-4</c:v>
                </c:pt>
                <c:pt idx="1790">
                  <c:v>5.5322650000000004E-4</c:v>
                </c:pt>
                <c:pt idx="1791">
                  <c:v>5.4459569999999995E-4</c:v>
                </c:pt>
                <c:pt idx="1792">
                  <c:v>5.3567890000000003E-4</c:v>
                </c:pt>
                <c:pt idx="1793">
                  <c:v>5.3086279999999995E-4</c:v>
                </c:pt>
                <c:pt idx="1794">
                  <c:v>5.2313800000000003E-4</c:v>
                </c:pt>
                <c:pt idx="1795">
                  <c:v>5.1360130000000003E-4</c:v>
                </c:pt>
                <c:pt idx="1796">
                  <c:v>5.0778390000000002E-4</c:v>
                </c:pt>
                <c:pt idx="1797">
                  <c:v>5.0549510000000005E-4</c:v>
                </c:pt>
                <c:pt idx="1798">
                  <c:v>4.9977300000000001E-4</c:v>
                </c:pt>
                <c:pt idx="1799">
                  <c:v>4.9533840000000003E-4</c:v>
                </c:pt>
                <c:pt idx="1800">
                  <c:v>4.9586300000000003E-4</c:v>
                </c:pt>
                <c:pt idx="1801">
                  <c:v>4.8818590000000001E-4</c:v>
                </c:pt>
                <c:pt idx="1802">
                  <c:v>4.8165319999999998E-4</c:v>
                </c:pt>
                <c:pt idx="1803">
                  <c:v>4.7483440000000002E-4</c:v>
                </c:pt>
                <c:pt idx="1804">
                  <c:v>4.6796799999999998E-4</c:v>
                </c:pt>
                <c:pt idx="1805">
                  <c:v>4.573345E-4</c:v>
                </c:pt>
                <c:pt idx="1806">
                  <c:v>4.6129230000000002E-4</c:v>
                </c:pt>
                <c:pt idx="1807">
                  <c:v>4.5843119999999999E-4</c:v>
                </c:pt>
                <c:pt idx="1808">
                  <c:v>4.5084949999999997E-4</c:v>
                </c:pt>
                <c:pt idx="1809">
                  <c:v>4.5313839999999998E-4</c:v>
                </c:pt>
                <c:pt idx="1810">
                  <c:v>4.6014789999999998E-4</c:v>
                </c:pt>
                <c:pt idx="1811">
                  <c:v>4.5204160000000002E-4</c:v>
                </c:pt>
                <c:pt idx="1812">
                  <c:v>4.4527050000000001E-4</c:v>
                </c:pt>
                <c:pt idx="1813">
                  <c:v>4.4393539999999998E-4</c:v>
                </c:pt>
                <c:pt idx="1814">
                  <c:v>4.4226649999999998E-4</c:v>
                </c:pt>
                <c:pt idx="1815">
                  <c:v>4.406929E-4</c:v>
                </c:pt>
                <c:pt idx="1816">
                  <c:v>4.4951440000000001E-4</c:v>
                </c:pt>
                <c:pt idx="1817">
                  <c:v>4.5323370000000001E-4</c:v>
                </c:pt>
                <c:pt idx="1818">
                  <c:v>4.5671459999999998E-4</c:v>
                </c:pt>
                <c:pt idx="1819">
                  <c:v>4.6377179999999998E-4</c:v>
                </c:pt>
                <c:pt idx="1820">
                  <c:v>4.7602650000000001E-4</c:v>
                </c:pt>
                <c:pt idx="1821">
                  <c:v>4.8274990000000002E-4</c:v>
                </c:pt>
                <c:pt idx="1822">
                  <c:v>4.8947330000000003E-4</c:v>
                </c:pt>
                <c:pt idx="1823">
                  <c:v>4.9605370000000001E-4</c:v>
                </c:pt>
                <c:pt idx="1824">
                  <c:v>5.0320629999999996E-4</c:v>
                </c:pt>
                <c:pt idx="1825">
                  <c:v>5.1355360000000002E-4</c:v>
                </c:pt>
                <c:pt idx="1826">
                  <c:v>5.2924160000000005E-4</c:v>
                </c:pt>
                <c:pt idx="1827">
                  <c:v>5.3744320000000004E-4</c:v>
                </c:pt>
                <c:pt idx="1828">
                  <c:v>5.4926870000000002E-4</c:v>
                </c:pt>
                <c:pt idx="1829">
                  <c:v>5.637169E-4</c:v>
                </c:pt>
                <c:pt idx="1830">
                  <c:v>5.8202739999999996E-4</c:v>
                </c:pt>
                <c:pt idx="1831">
                  <c:v>5.8970449999999998E-4</c:v>
                </c:pt>
                <c:pt idx="1832">
                  <c:v>5.9695240000000001E-4</c:v>
                </c:pt>
                <c:pt idx="1833">
                  <c:v>6.093502E-4</c:v>
                </c:pt>
                <c:pt idx="1834">
                  <c:v>6.1693190000000001E-4</c:v>
                </c:pt>
                <c:pt idx="1835">
                  <c:v>6.2136649999999999E-4</c:v>
                </c:pt>
                <c:pt idx="1836">
                  <c:v>6.3385959999999995E-4</c:v>
                </c:pt>
                <c:pt idx="1837">
                  <c:v>6.4492230000000002E-4</c:v>
                </c:pt>
                <c:pt idx="1838">
                  <c:v>6.5174099999999995E-4</c:v>
                </c:pt>
                <c:pt idx="1839">
                  <c:v>6.6323279999999998E-4</c:v>
                </c:pt>
                <c:pt idx="1840">
                  <c:v>6.7429540000000002E-4</c:v>
                </c:pt>
                <c:pt idx="1841">
                  <c:v>6.7701339999999999E-4</c:v>
                </c:pt>
                <c:pt idx="1842">
                  <c:v>6.7825320000000004E-4</c:v>
                </c:pt>
                <c:pt idx="1843">
                  <c:v>6.7739489999999998E-4</c:v>
                </c:pt>
                <c:pt idx="1844">
                  <c:v>6.7567829999999997E-4</c:v>
                </c:pt>
                <c:pt idx="1845">
                  <c:v>6.7462920000000001E-4</c:v>
                </c:pt>
                <c:pt idx="1846">
                  <c:v>6.8278309999999999E-4</c:v>
                </c:pt>
                <c:pt idx="1847">
                  <c:v>6.866455E-4</c:v>
                </c:pt>
                <c:pt idx="1848">
                  <c:v>6.8740839999999995E-4</c:v>
                </c:pt>
                <c:pt idx="1849">
                  <c:v>6.8774220000000004E-4</c:v>
                </c:pt>
                <c:pt idx="1850">
                  <c:v>6.9527629999999998E-4</c:v>
                </c:pt>
                <c:pt idx="1851">
                  <c:v>6.9169999999999995E-4</c:v>
                </c:pt>
                <c:pt idx="1852">
                  <c:v>6.8850520000000002E-4</c:v>
                </c:pt>
                <c:pt idx="1853">
                  <c:v>6.8788530000000005E-4</c:v>
                </c:pt>
                <c:pt idx="1854">
                  <c:v>6.8526269999999998E-4</c:v>
                </c:pt>
                <c:pt idx="1855">
                  <c:v>6.7982670000000004E-4</c:v>
                </c:pt>
                <c:pt idx="1856">
                  <c:v>6.829262E-4</c:v>
                </c:pt>
                <c:pt idx="1857">
                  <c:v>6.8478579999999999E-4</c:v>
                </c:pt>
                <c:pt idx="1858">
                  <c:v>6.845474E-4</c:v>
                </c:pt>
                <c:pt idx="1859">
                  <c:v>6.865501E-4</c:v>
                </c:pt>
                <c:pt idx="1860">
                  <c:v>6.9322589999999999E-4</c:v>
                </c:pt>
                <c:pt idx="1861">
                  <c:v>6.9227220000000003E-4</c:v>
                </c:pt>
                <c:pt idx="1862">
                  <c:v>6.8974490000000004E-4</c:v>
                </c:pt>
                <c:pt idx="1863">
                  <c:v>6.8840980000000002E-4</c:v>
                </c:pt>
                <c:pt idx="1864">
                  <c:v>6.8669320000000001E-4</c:v>
                </c:pt>
                <c:pt idx="1865">
                  <c:v>6.8020820000000003E-4</c:v>
                </c:pt>
                <c:pt idx="1866">
                  <c:v>6.8054200000000002E-4</c:v>
                </c:pt>
                <c:pt idx="1867">
                  <c:v>6.7605970000000004E-4</c:v>
                </c:pt>
                <c:pt idx="1868">
                  <c:v>6.7458150000000001E-4</c:v>
                </c:pt>
                <c:pt idx="1869">
                  <c:v>6.7749019999999995E-4</c:v>
                </c:pt>
                <c:pt idx="1870">
                  <c:v>6.8378449999999995E-4</c:v>
                </c:pt>
                <c:pt idx="1871">
                  <c:v>6.8130489999999996E-4</c:v>
                </c:pt>
                <c:pt idx="1872">
                  <c:v>6.7873E-4</c:v>
                </c:pt>
                <c:pt idx="1873">
                  <c:v>6.8035130000000004E-4</c:v>
                </c:pt>
                <c:pt idx="1874">
                  <c:v>6.765842E-4</c:v>
                </c:pt>
                <c:pt idx="1875">
                  <c:v>6.6938399999999997E-4</c:v>
                </c:pt>
                <c:pt idx="1876">
                  <c:v>6.7448620000000003E-4</c:v>
                </c:pt>
                <c:pt idx="1877">
                  <c:v>6.7687029999999998E-4</c:v>
                </c:pt>
                <c:pt idx="1878">
                  <c:v>6.7696569999999999E-4</c:v>
                </c:pt>
                <c:pt idx="1879">
                  <c:v>6.7706109999999999E-4</c:v>
                </c:pt>
                <c:pt idx="1880">
                  <c:v>6.8445210000000003E-4</c:v>
                </c:pt>
                <c:pt idx="1881">
                  <c:v>6.808758E-4</c:v>
                </c:pt>
                <c:pt idx="1882">
                  <c:v>6.8039890000000001E-4</c:v>
                </c:pt>
                <c:pt idx="1883">
                  <c:v>6.8016050000000003E-4</c:v>
                </c:pt>
                <c:pt idx="1884">
                  <c:v>6.7572590000000005E-4</c:v>
                </c:pt>
                <c:pt idx="1885">
                  <c:v>6.6947939999999998E-4</c:v>
                </c:pt>
                <c:pt idx="1886">
                  <c:v>6.7429540000000002E-4</c:v>
                </c:pt>
                <c:pt idx="1887">
                  <c:v>6.7481989999999999E-4</c:v>
                </c:pt>
                <c:pt idx="1888">
                  <c:v>6.7448620000000003E-4</c:v>
                </c:pt>
                <c:pt idx="1889">
                  <c:v>6.7653660000000003E-4</c:v>
                </c:pt>
                <c:pt idx="1890">
                  <c:v>6.8035130000000004E-4</c:v>
                </c:pt>
                <c:pt idx="1891">
                  <c:v>6.7892069999999998E-4</c:v>
                </c:pt>
                <c:pt idx="1892">
                  <c:v>6.7548749999999996E-4</c:v>
                </c:pt>
                <c:pt idx="1893">
                  <c:v>6.7782400000000005E-4</c:v>
                </c:pt>
                <c:pt idx="1894">
                  <c:v>6.7753789999999996E-4</c:v>
                </c:pt>
                <c:pt idx="1895">
                  <c:v>6.7043300000000001E-4</c:v>
                </c:pt>
                <c:pt idx="1896">
                  <c:v>6.7424770000000002E-4</c:v>
                </c:pt>
                <c:pt idx="1897">
                  <c:v>6.7601200000000003E-4</c:v>
                </c:pt>
                <c:pt idx="1898">
                  <c:v>6.7553519999999996E-4</c:v>
                </c:pt>
                <c:pt idx="1899">
                  <c:v>6.786823E-4</c:v>
                </c:pt>
                <c:pt idx="1900">
                  <c:v>6.8402290000000004E-4</c:v>
                </c:pt>
                <c:pt idx="1901">
                  <c:v>6.807327E-4</c:v>
                </c:pt>
                <c:pt idx="1902">
                  <c:v>6.7820550000000004E-4</c:v>
                </c:pt>
                <c:pt idx="1903">
                  <c:v>6.7858700000000003E-4</c:v>
                </c:pt>
                <c:pt idx="1904">
                  <c:v>6.7667960000000001E-4</c:v>
                </c:pt>
                <c:pt idx="1905">
                  <c:v>6.7176819999999996E-4</c:v>
                </c:pt>
                <c:pt idx="1906">
                  <c:v>6.7400930000000004E-4</c:v>
                </c:pt>
                <c:pt idx="1907">
                  <c:v>6.7701339999999999E-4</c:v>
                </c:pt>
                <c:pt idx="1908">
                  <c:v>6.7586899999999995E-4</c:v>
                </c:pt>
                <c:pt idx="1909">
                  <c:v>6.7567829999999997E-4</c:v>
                </c:pt>
                <c:pt idx="1910">
                  <c:v>6.8244930000000001E-4</c:v>
                </c:pt>
                <c:pt idx="1911">
                  <c:v>6.8111419999999998E-4</c:v>
                </c:pt>
                <c:pt idx="1912">
                  <c:v>6.7749019999999995E-4</c:v>
                </c:pt>
                <c:pt idx="1913">
                  <c:v>6.7920679999999996E-4</c:v>
                </c:pt>
                <c:pt idx="1914">
                  <c:v>6.7801479999999995E-4</c:v>
                </c:pt>
                <c:pt idx="1915">
                  <c:v>6.7000390000000005E-4</c:v>
                </c:pt>
                <c:pt idx="1916">
                  <c:v>6.7353249999999997E-4</c:v>
                </c:pt>
                <c:pt idx="1917">
                  <c:v>6.7343709999999996E-4</c:v>
                </c:pt>
                <c:pt idx="1918">
                  <c:v>6.7367550000000005E-4</c:v>
                </c:pt>
                <c:pt idx="1919">
                  <c:v>6.7701339999999999E-4</c:v>
                </c:pt>
                <c:pt idx="1920">
                  <c:v>6.8244930000000001E-4</c:v>
                </c:pt>
                <c:pt idx="1921">
                  <c:v>6.7782400000000005E-4</c:v>
                </c:pt>
                <c:pt idx="1922">
                  <c:v>6.7744259999999998E-4</c:v>
                </c:pt>
                <c:pt idx="1923">
                  <c:v>6.7644120000000002E-4</c:v>
                </c:pt>
                <c:pt idx="1924">
                  <c:v>6.7520139999999998E-4</c:v>
                </c:pt>
                <c:pt idx="1925">
                  <c:v>6.6795349999999995E-4</c:v>
                </c:pt>
                <c:pt idx="1926">
                  <c:v>6.7176819999999996E-4</c:v>
                </c:pt>
                <c:pt idx="1927">
                  <c:v>6.7443850000000003E-4</c:v>
                </c:pt>
                <c:pt idx="1928">
                  <c:v>6.7467690000000001E-4</c:v>
                </c:pt>
                <c:pt idx="1929">
                  <c:v>6.7725179999999997E-4</c:v>
                </c:pt>
                <c:pt idx="1930">
                  <c:v>6.8202020000000005E-4</c:v>
                </c:pt>
                <c:pt idx="1931">
                  <c:v>6.7930219999999997E-4</c:v>
                </c:pt>
                <c:pt idx="1932">
                  <c:v>6.7834850000000001E-4</c:v>
                </c:pt>
                <c:pt idx="1933">
                  <c:v>6.7701339999999999E-4</c:v>
                </c:pt>
                <c:pt idx="1934">
                  <c:v>6.7634580000000002E-4</c:v>
                </c:pt>
                <c:pt idx="1935">
                  <c:v>6.6957469999999995E-4</c:v>
                </c:pt>
                <c:pt idx="1936">
                  <c:v>6.7248340000000001E-4</c:v>
                </c:pt>
                <c:pt idx="1937">
                  <c:v>6.7348479999999997E-4</c:v>
                </c:pt>
                <c:pt idx="1938">
                  <c:v>6.7334179999999999E-4</c:v>
                </c:pt>
                <c:pt idx="1939">
                  <c:v>6.7563059999999997E-4</c:v>
                </c:pt>
                <c:pt idx="1940">
                  <c:v>6.8264010000000002E-4</c:v>
                </c:pt>
                <c:pt idx="1941">
                  <c:v>6.8016050000000003E-4</c:v>
                </c:pt>
                <c:pt idx="1942">
                  <c:v>6.7667960000000001E-4</c:v>
                </c:pt>
                <c:pt idx="1943">
                  <c:v>6.7734719999999998E-4</c:v>
                </c:pt>
                <c:pt idx="1944">
                  <c:v>6.7605970000000004E-4</c:v>
                </c:pt>
                <c:pt idx="1945">
                  <c:v>6.7090990000000001E-4</c:v>
                </c:pt>
                <c:pt idx="1946">
                  <c:v>6.729126E-4</c:v>
                </c:pt>
                <c:pt idx="1947">
                  <c:v>6.7486759999999999E-4</c:v>
                </c:pt>
                <c:pt idx="1948">
                  <c:v>6.7420010000000005E-4</c:v>
                </c:pt>
                <c:pt idx="1949">
                  <c:v>6.765842E-4</c:v>
                </c:pt>
                <c:pt idx="1950">
                  <c:v>6.829739E-4</c:v>
                </c:pt>
                <c:pt idx="1951">
                  <c:v>6.8130489999999996E-4</c:v>
                </c:pt>
                <c:pt idx="1952">
                  <c:v>6.7634580000000002E-4</c:v>
                </c:pt>
                <c:pt idx="1953">
                  <c:v>6.7644120000000002E-4</c:v>
                </c:pt>
                <c:pt idx="1954">
                  <c:v>6.7572590000000005E-4</c:v>
                </c:pt>
                <c:pt idx="1955">
                  <c:v>6.6952709999999998E-4</c:v>
                </c:pt>
                <c:pt idx="1956">
                  <c:v>6.7377089999999995E-4</c:v>
                </c:pt>
                <c:pt idx="1957">
                  <c:v>6.7276949999999999E-4</c:v>
                </c:pt>
                <c:pt idx="1958">
                  <c:v>6.7176819999999996E-4</c:v>
                </c:pt>
                <c:pt idx="1959">
                  <c:v>6.7625050000000005E-4</c:v>
                </c:pt>
                <c:pt idx="1960">
                  <c:v>6.8359370000000005E-4</c:v>
                </c:pt>
                <c:pt idx="1961">
                  <c:v>6.787777E-4</c:v>
                </c:pt>
                <c:pt idx="1962">
                  <c:v>6.7687029999999998E-4</c:v>
                </c:pt>
                <c:pt idx="1963">
                  <c:v>6.7653660000000003E-4</c:v>
                </c:pt>
                <c:pt idx="1964">
                  <c:v>6.7563059999999997E-4</c:v>
                </c:pt>
                <c:pt idx="1965">
                  <c:v>6.6833500000000004E-4</c:v>
                </c:pt>
                <c:pt idx="1966">
                  <c:v>6.7238810000000003E-4</c:v>
                </c:pt>
                <c:pt idx="1967">
                  <c:v>6.7462920000000001E-4</c:v>
                </c:pt>
                <c:pt idx="1968">
                  <c:v>6.7467690000000001E-4</c:v>
                </c:pt>
                <c:pt idx="1969">
                  <c:v>6.7615510000000004E-4</c:v>
                </c:pt>
                <c:pt idx="1970">
                  <c:v>6.8325999999999999E-4</c:v>
                </c:pt>
                <c:pt idx="1971">
                  <c:v>6.8016050000000003E-4</c:v>
                </c:pt>
                <c:pt idx="1972">
                  <c:v>6.7691799999999999E-4</c:v>
                </c:pt>
                <c:pt idx="1973">
                  <c:v>6.7920679999999996E-4</c:v>
                </c:pt>
                <c:pt idx="1974">
                  <c:v>6.6785810000000005E-4</c:v>
                </c:pt>
                <c:pt idx="1975">
                  <c:v>6.7267420000000002E-4</c:v>
                </c:pt>
                <c:pt idx="1976">
                  <c:v>6.766319E-4</c:v>
                </c:pt>
                <c:pt idx="1977">
                  <c:v>6.7510599999999997E-4</c:v>
                </c:pt>
                <c:pt idx="1978">
                  <c:v>6.7563059999999997E-4</c:v>
                </c:pt>
                <c:pt idx="1979">
                  <c:v>6.8159099999999995E-4</c:v>
                </c:pt>
                <c:pt idx="1980">
                  <c:v>6.8001750000000005E-4</c:v>
                </c:pt>
                <c:pt idx="1981">
                  <c:v>6.766319E-4</c:v>
                </c:pt>
                <c:pt idx="1982">
                  <c:v>6.7720409999999997E-4</c:v>
                </c:pt>
                <c:pt idx="1983">
                  <c:v>6.7481989999999999E-4</c:v>
                </c:pt>
                <c:pt idx="1984">
                  <c:v>6.6952709999999998E-4</c:v>
                </c:pt>
                <c:pt idx="1985">
                  <c:v>6.7358019999999997E-4</c:v>
                </c:pt>
                <c:pt idx="1986">
                  <c:v>6.7567829999999997E-4</c:v>
                </c:pt>
                <c:pt idx="1987">
                  <c:v>6.765842E-4</c:v>
                </c:pt>
                <c:pt idx="1988">
                  <c:v>6.7677500000000001E-4</c:v>
                </c:pt>
                <c:pt idx="1989">
                  <c:v>6.8311689999999998E-4</c:v>
                </c:pt>
                <c:pt idx="1990">
                  <c:v>6.8063740000000002E-4</c:v>
                </c:pt>
                <c:pt idx="1991">
                  <c:v>6.7839620000000002E-4</c:v>
                </c:pt>
                <c:pt idx="1992">
                  <c:v>6.7806240000000003E-4</c:v>
                </c:pt>
                <c:pt idx="1993">
                  <c:v>6.7591669999999995E-4</c:v>
                </c:pt>
                <c:pt idx="1994">
                  <c:v>6.6933629999999997E-4</c:v>
                </c:pt>
                <c:pt idx="1995">
                  <c:v>6.7276949999999999E-4</c:v>
                </c:pt>
                <c:pt idx="1996">
                  <c:v>6.7477230000000002E-4</c:v>
                </c:pt>
                <c:pt idx="1997">
                  <c:v>6.7319869999999998E-4</c:v>
                </c:pt>
                <c:pt idx="1998">
                  <c:v>6.7443850000000003E-4</c:v>
                </c:pt>
                <c:pt idx="1999">
                  <c:v>6.8268780000000002E-4</c:v>
                </c:pt>
                <c:pt idx="2000">
                  <c:v>6.8168639999999995E-4</c:v>
                </c:pt>
                <c:pt idx="2001">
                  <c:v>6.7796709999999995E-4</c:v>
                </c:pt>
                <c:pt idx="2002">
                  <c:v>6.7873E-4</c:v>
                </c:pt>
                <c:pt idx="2003">
                  <c:v>6.7586899999999995E-4</c:v>
                </c:pt>
                <c:pt idx="2004">
                  <c:v>6.6776279999999997E-4</c:v>
                </c:pt>
                <c:pt idx="2005">
                  <c:v>6.7143439999999997E-4</c:v>
                </c:pt>
                <c:pt idx="2006">
                  <c:v>6.7481989999999999E-4</c:v>
                </c:pt>
                <c:pt idx="2007">
                  <c:v>6.7477230000000002E-4</c:v>
                </c:pt>
                <c:pt idx="2008">
                  <c:v>6.7586899999999995E-4</c:v>
                </c:pt>
                <c:pt idx="2009">
                  <c:v>6.8163869999999995E-4</c:v>
                </c:pt>
                <c:pt idx="2010">
                  <c:v>6.8011280000000003E-4</c:v>
                </c:pt>
                <c:pt idx="2011">
                  <c:v>6.7715639999999997E-4</c:v>
                </c:pt>
                <c:pt idx="2012">
                  <c:v>6.7691799999999999E-4</c:v>
                </c:pt>
                <c:pt idx="2013">
                  <c:v>6.7458150000000001E-4</c:v>
                </c:pt>
                <c:pt idx="2014">
                  <c:v>6.691933E-4</c:v>
                </c:pt>
                <c:pt idx="2015">
                  <c:v>6.7238810000000003E-4</c:v>
                </c:pt>
                <c:pt idx="2016">
                  <c:v>6.7353249999999997E-4</c:v>
                </c:pt>
                <c:pt idx="2017">
                  <c:v>6.7563059999999997E-4</c:v>
                </c:pt>
                <c:pt idx="2018">
                  <c:v>6.7515369999999997E-4</c:v>
                </c:pt>
                <c:pt idx="2019">
                  <c:v>6.8097109999999998E-4</c:v>
                </c:pt>
                <c:pt idx="2020">
                  <c:v>6.7939759999999997E-4</c:v>
                </c:pt>
                <c:pt idx="2021">
                  <c:v>6.7763329999999996E-4</c:v>
                </c:pt>
                <c:pt idx="2022">
                  <c:v>6.7725179999999997E-4</c:v>
                </c:pt>
                <c:pt idx="2023">
                  <c:v>6.7667960000000001E-4</c:v>
                </c:pt>
                <c:pt idx="2024">
                  <c:v>6.6843030000000002E-4</c:v>
                </c:pt>
                <c:pt idx="2025">
                  <c:v>6.7319869999999998E-4</c:v>
                </c:pt>
                <c:pt idx="2026">
                  <c:v>6.7477230000000002E-4</c:v>
                </c:pt>
                <c:pt idx="2027">
                  <c:v>6.7305559999999997E-4</c:v>
                </c:pt>
                <c:pt idx="2028">
                  <c:v>6.7410470000000004E-4</c:v>
                </c:pt>
                <c:pt idx="2029">
                  <c:v>6.8001750000000005E-4</c:v>
                </c:pt>
                <c:pt idx="2030">
                  <c:v>6.7963599999999996E-4</c:v>
                </c:pt>
                <c:pt idx="2031">
                  <c:v>6.7791940000000005E-4</c:v>
                </c:pt>
                <c:pt idx="2032">
                  <c:v>6.7811010000000003E-4</c:v>
                </c:pt>
                <c:pt idx="2033">
                  <c:v>6.7725179999999997E-4</c:v>
                </c:pt>
                <c:pt idx="2034">
                  <c:v>6.7038540000000004E-4</c:v>
                </c:pt>
                <c:pt idx="2035">
                  <c:v>6.7200660000000005E-4</c:v>
                </c:pt>
                <c:pt idx="2036">
                  <c:v>6.7596439999999995E-4</c:v>
                </c:pt>
                <c:pt idx="2037">
                  <c:v>6.7548749999999996E-4</c:v>
                </c:pt>
                <c:pt idx="2038">
                  <c:v>6.7515369999999997E-4</c:v>
                </c:pt>
                <c:pt idx="2039">
                  <c:v>6.8335529999999996E-4</c:v>
                </c:pt>
                <c:pt idx="2040">
                  <c:v>6.808758E-4</c:v>
                </c:pt>
                <c:pt idx="2041">
                  <c:v>6.7639350000000002E-4</c:v>
                </c:pt>
                <c:pt idx="2042">
                  <c:v>6.7801479999999995E-4</c:v>
                </c:pt>
                <c:pt idx="2043">
                  <c:v>6.765842E-4</c:v>
                </c:pt>
                <c:pt idx="2044">
                  <c:v>6.691933E-4</c:v>
                </c:pt>
                <c:pt idx="2045">
                  <c:v>6.7210200000000005E-4</c:v>
                </c:pt>
                <c:pt idx="2046">
                  <c:v>6.7458150000000001E-4</c:v>
                </c:pt>
                <c:pt idx="2047">
                  <c:v>6.7558289999999997E-4</c:v>
                </c:pt>
                <c:pt idx="2048">
                  <c:v>6.765842E-4</c:v>
                </c:pt>
                <c:pt idx="2049">
                  <c:v>6.8254470000000001E-4</c:v>
                </c:pt>
                <c:pt idx="2050">
                  <c:v>6.8044660000000001E-4</c:v>
                </c:pt>
                <c:pt idx="2051">
                  <c:v>6.7787170000000005E-4</c:v>
                </c:pt>
                <c:pt idx="2052">
                  <c:v>6.7830090000000004E-4</c:v>
                </c:pt>
                <c:pt idx="2053">
                  <c:v>6.765842E-4</c:v>
                </c:pt>
                <c:pt idx="2054">
                  <c:v>6.6852570000000002E-4</c:v>
                </c:pt>
                <c:pt idx="2055">
                  <c:v>6.7229270000000003E-4</c:v>
                </c:pt>
                <c:pt idx="2056">
                  <c:v>6.7548749999999996E-4</c:v>
                </c:pt>
                <c:pt idx="2057">
                  <c:v>6.7543979999999996E-4</c:v>
                </c:pt>
                <c:pt idx="2058">
                  <c:v>6.745338E-4</c:v>
                </c:pt>
                <c:pt idx="2059">
                  <c:v>6.8264010000000002E-4</c:v>
                </c:pt>
                <c:pt idx="2060">
                  <c:v>6.8173409999999995E-4</c:v>
                </c:pt>
                <c:pt idx="2061">
                  <c:v>6.7896839999999998E-4</c:v>
                </c:pt>
                <c:pt idx="2062">
                  <c:v>6.7796709999999995E-4</c:v>
                </c:pt>
                <c:pt idx="2063">
                  <c:v>6.7548749999999996E-4</c:v>
                </c:pt>
                <c:pt idx="2064">
                  <c:v>6.687164E-4</c:v>
                </c:pt>
                <c:pt idx="2065">
                  <c:v>6.7133899999999996E-4</c:v>
                </c:pt>
                <c:pt idx="2066">
                  <c:v>6.7334179999999999E-4</c:v>
                </c:pt>
                <c:pt idx="2067">
                  <c:v>6.7396160000000004E-4</c:v>
                </c:pt>
                <c:pt idx="2068">
                  <c:v>6.7648890000000003E-4</c:v>
                </c:pt>
                <c:pt idx="2069">
                  <c:v>6.8302149999999997E-4</c:v>
                </c:pt>
                <c:pt idx="2070">
                  <c:v>6.8097109999999998E-4</c:v>
                </c:pt>
                <c:pt idx="2071">
                  <c:v>6.7534449999999998E-4</c:v>
                </c:pt>
                <c:pt idx="2072">
                  <c:v>6.7682270000000001E-4</c:v>
                </c:pt>
                <c:pt idx="2073">
                  <c:v>6.7677500000000001E-4</c:v>
                </c:pt>
                <c:pt idx="2074">
                  <c:v>6.6890720000000001E-4</c:v>
                </c:pt>
                <c:pt idx="2075">
                  <c:v>6.7272190000000002E-4</c:v>
                </c:pt>
                <c:pt idx="2076">
                  <c:v>6.7324639999999999E-4</c:v>
                </c:pt>
                <c:pt idx="2077">
                  <c:v>6.7334179999999999E-4</c:v>
                </c:pt>
                <c:pt idx="2078">
                  <c:v>6.7520139999999998E-4</c:v>
                </c:pt>
                <c:pt idx="2079">
                  <c:v>6.8206790000000005E-4</c:v>
                </c:pt>
                <c:pt idx="2080">
                  <c:v>6.8044660000000001E-4</c:v>
                </c:pt>
                <c:pt idx="2081">
                  <c:v>6.7534449999999998E-4</c:v>
                </c:pt>
                <c:pt idx="2082">
                  <c:v>6.7858700000000003E-4</c:v>
                </c:pt>
                <c:pt idx="2083">
                  <c:v>6.7715639999999997E-4</c:v>
                </c:pt>
                <c:pt idx="2084">
                  <c:v>6.6990850000000005E-4</c:v>
                </c:pt>
                <c:pt idx="2085">
                  <c:v>6.7172049999999995E-4</c:v>
                </c:pt>
                <c:pt idx="2086">
                  <c:v>6.7462920000000001E-4</c:v>
                </c:pt>
                <c:pt idx="2087">
                  <c:v>6.7548749999999996E-4</c:v>
                </c:pt>
                <c:pt idx="2088">
                  <c:v>6.7634580000000002E-4</c:v>
                </c:pt>
                <c:pt idx="2089">
                  <c:v>6.8349839999999997E-4</c:v>
                </c:pt>
                <c:pt idx="2090">
                  <c:v>6.8106649999999998E-4</c:v>
                </c:pt>
                <c:pt idx="2091">
                  <c:v>6.7682270000000001E-4</c:v>
                </c:pt>
                <c:pt idx="2092">
                  <c:v>6.771088E-4</c:v>
                </c:pt>
                <c:pt idx="2093">
                  <c:v>6.7639350000000002E-4</c:v>
                </c:pt>
                <c:pt idx="2094">
                  <c:v>6.6785810000000005E-4</c:v>
                </c:pt>
                <c:pt idx="2095">
                  <c:v>6.7090990000000001E-4</c:v>
                </c:pt>
                <c:pt idx="2096">
                  <c:v>6.729603E-4</c:v>
                </c:pt>
                <c:pt idx="2097">
                  <c:v>6.7391399999999996E-4</c:v>
                </c:pt>
                <c:pt idx="2098">
                  <c:v>6.7596439999999995E-4</c:v>
                </c:pt>
                <c:pt idx="2099">
                  <c:v>6.8144799999999997E-4</c:v>
                </c:pt>
                <c:pt idx="2100">
                  <c:v>6.7973139999999996E-4</c:v>
                </c:pt>
                <c:pt idx="2101">
                  <c:v>6.7844390000000002E-4</c:v>
                </c:pt>
                <c:pt idx="2102">
                  <c:v>6.7796709999999995E-4</c:v>
                </c:pt>
                <c:pt idx="2103">
                  <c:v>6.7648890000000003E-4</c:v>
                </c:pt>
                <c:pt idx="2104">
                  <c:v>6.6881180000000001E-4</c:v>
                </c:pt>
                <c:pt idx="2105">
                  <c:v>6.7687029999999998E-4</c:v>
                </c:pt>
                <c:pt idx="2106">
                  <c:v>6.8416600000000005E-4</c:v>
                </c:pt>
                <c:pt idx="2107">
                  <c:v>6.9046020000000001E-4</c:v>
                </c:pt>
                <c:pt idx="2108">
                  <c:v>6.949425E-4</c:v>
                </c:pt>
                <c:pt idx="2109">
                  <c:v>7.0505139999999997E-4</c:v>
                </c:pt>
                <c:pt idx="2110">
                  <c:v>7.1330069999999996E-4</c:v>
                </c:pt>
                <c:pt idx="2111">
                  <c:v>7.1721079999999997E-4</c:v>
                </c:pt>
                <c:pt idx="2112">
                  <c:v>7.244587E-4</c:v>
                </c:pt>
                <c:pt idx="2113">
                  <c:v>7.3285099999999997E-4</c:v>
                </c:pt>
                <c:pt idx="2114">
                  <c:v>7.3080059999999997E-4</c:v>
                </c:pt>
                <c:pt idx="2115">
                  <c:v>7.4028970000000001E-4</c:v>
                </c:pt>
                <c:pt idx="2116">
                  <c:v>7.4529649999999995E-4</c:v>
                </c:pt>
                <c:pt idx="2117">
                  <c:v>7.4329379999999996E-4</c:v>
                </c:pt>
                <c:pt idx="2118">
                  <c:v>7.442951E-4</c:v>
                </c:pt>
                <c:pt idx="2119">
                  <c:v>7.5330730000000004E-4</c:v>
                </c:pt>
                <c:pt idx="2120">
                  <c:v>7.5416559999999999E-4</c:v>
                </c:pt>
                <c:pt idx="2121">
                  <c:v>7.4591640000000003E-4</c:v>
                </c:pt>
                <c:pt idx="2122">
                  <c:v>7.3418620000000002E-4</c:v>
                </c:pt>
                <c:pt idx="2123">
                  <c:v>7.281303E-4</c:v>
                </c:pt>
                <c:pt idx="2124">
                  <c:v>7.1477889999999999E-4</c:v>
                </c:pt>
                <c:pt idx="2125">
                  <c:v>7.1110729999999999E-4</c:v>
                </c:pt>
                <c:pt idx="2126">
                  <c:v>7.0562360000000005E-4</c:v>
                </c:pt>
                <c:pt idx="2127">
                  <c:v>6.9828030000000001E-4</c:v>
                </c:pt>
                <c:pt idx="2128">
                  <c:v>6.8893429999999998E-4</c:v>
                </c:pt>
                <c:pt idx="2129">
                  <c:v>6.8678860000000001E-4</c:v>
                </c:pt>
                <c:pt idx="2130">
                  <c:v>6.7954059999999995E-4</c:v>
                </c:pt>
                <c:pt idx="2131">
                  <c:v>6.7782400000000005E-4</c:v>
                </c:pt>
                <c:pt idx="2132">
                  <c:v>6.7491529999999999E-4</c:v>
                </c:pt>
                <c:pt idx="2133">
                  <c:v>6.6785810000000005E-4</c:v>
                </c:pt>
                <c:pt idx="2134">
                  <c:v>6.5445900000000003E-4</c:v>
                </c:pt>
                <c:pt idx="2135">
                  <c:v>6.5369609999999998E-4</c:v>
                </c:pt>
                <c:pt idx="2136">
                  <c:v>6.5693860000000002E-4</c:v>
                </c:pt>
                <c:pt idx="2137">
                  <c:v>6.5593719999999995E-4</c:v>
                </c:pt>
                <c:pt idx="2138">
                  <c:v>6.5131189999999999E-4</c:v>
                </c:pt>
                <c:pt idx="2139">
                  <c:v>6.5388679999999995E-4</c:v>
                </c:pt>
                <c:pt idx="2140">
                  <c:v>6.5102580000000001E-4</c:v>
                </c:pt>
                <c:pt idx="2141">
                  <c:v>6.4759249999999996E-4</c:v>
                </c:pt>
                <c:pt idx="2142">
                  <c:v>6.4663890000000003E-4</c:v>
                </c:pt>
                <c:pt idx="2143">
                  <c:v>6.4578059999999997E-4</c:v>
                </c:pt>
                <c:pt idx="2144">
                  <c:v>6.4125059999999999E-4</c:v>
                </c:pt>
                <c:pt idx="2145">
                  <c:v>6.4826010000000004E-4</c:v>
                </c:pt>
                <c:pt idx="2146">
                  <c:v>6.5622330000000004E-4</c:v>
                </c:pt>
                <c:pt idx="2147">
                  <c:v>6.5693860000000002E-4</c:v>
                </c:pt>
                <c:pt idx="2148">
                  <c:v>6.5608020000000003E-4</c:v>
                </c:pt>
                <c:pt idx="2149">
                  <c:v>6.6380499999999995E-4</c:v>
                </c:pt>
                <c:pt idx="2150">
                  <c:v>6.6962239999999995E-4</c:v>
                </c:pt>
                <c:pt idx="2151">
                  <c:v>6.6885950000000001E-4</c:v>
                </c:pt>
                <c:pt idx="2152">
                  <c:v>6.7272190000000002E-4</c:v>
                </c:pt>
                <c:pt idx="2153">
                  <c:v>6.7729949999999998E-4</c:v>
                </c:pt>
                <c:pt idx="2154">
                  <c:v>6.6990850000000005E-4</c:v>
                </c:pt>
                <c:pt idx="2155">
                  <c:v>6.7167279999999995E-4</c:v>
                </c:pt>
                <c:pt idx="2156">
                  <c:v>6.7310329999999998E-4</c:v>
                </c:pt>
                <c:pt idx="2157">
                  <c:v>6.7358019999999997E-4</c:v>
                </c:pt>
                <c:pt idx="2158">
                  <c:v>6.7553519999999996E-4</c:v>
                </c:pt>
                <c:pt idx="2159">
                  <c:v>6.8359370000000005E-4</c:v>
                </c:pt>
                <c:pt idx="2160">
                  <c:v>6.8120959999999999E-4</c:v>
                </c:pt>
                <c:pt idx="2161">
                  <c:v>6.7849160000000002E-4</c:v>
                </c:pt>
                <c:pt idx="2162">
                  <c:v>6.7787170000000005E-4</c:v>
                </c:pt>
                <c:pt idx="2163">
                  <c:v>6.7620280000000004E-4</c:v>
                </c:pt>
                <c:pt idx="2164">
                  <c:v>6.6781040000000005E-4</c:v>
                </c:pt>
                <c:pt idx="2165">
                  <c:v>6.7114829999999999E-4</c:v>
                </c:pt>
                <c:pt idx="2166">
                  <c:v>6.7677500000000001E-4</c:v>
                </c:pt>
                <c:pt idx="2167">
                  <c:v>6.7543979999999996E-4</c:v>
                </c:pt>
                <c:pt idx="2168">
                  <c:v>6.7434310000000003E-4</c:v>
                </c:pt>
                <c:pt idx="2169">
                  <c:v>6.8144799999999997E-4</c:v>
                </c:pt>
                <c:pt idx="2170">
                  <c:v>6.7811010000000003E-4</c:v>
                </c:pt>
                <c:pt idx="2171">
                  <c:v>6.7515369999999997E-4</c:v>
                </c:pt>
                <c:pt idx="2172">
                  <c:v>6.7310329999999998E-4</c:v>
                </c:pt>
                <c:pt idx="2173">
                  <c:v>6.6847800000000002E-4</c:v>
                </c:pt>
                <c:pt idx="2174">
                  <c:v>6.5937039999999997E-4</c:v>
                </c:pt>
                <c:pt idx="2175">
                  <c:v>6.6204070000000005E-4</c:v>
                </c:pt>
                <c:pt idx="2176">
                  <c:v>6.6690439999999998E-4</c:v>
                </c:pt>
                <c:pt idx="2177">
                  <c:v>6.6633220000000002E-4</c:v>
                </c:pt>
                <c:pt idx="2178">
                  <c:v>6.6723819999999997E-4</c:v>
                </c:pt>
                <c:pt idx="2179">
                  <c:v>6.7920679999999996E-4</c:v>
                </c:pt>
                <c:pt idx="2180">
                  <c:v>6.8030360000000004E-4</c:v>
                </c:pt>
                <c:pt idx="2181">
                  <c:v>6.7644120000000002E-4</c:v>
                </c:pt>
                <c:pt idx="2182">
                  <c:v>6.7749019999999995E-4</c:v>
                </c:pt>
                <c:pt idx="2183">
                  <c:v>6.7968369999999996E-4</c:v>
                </c:pt>
                <c:pt idx="2184">
                  <c:v>6.7191120000000004E-4</c:v>
                </c:pt>
                <c:pt idx="2185">
                  <c:v>6.7396160000000004E-4</c:v>
                </c:pt>
                <c:pt idx="2186">
                  <c:v>6.8445210000000003E-4</c:v>
                </c:pt>
                <c:pt idx="2187">
                  <c:v>7.0157049999999995E-4</c:v>
                </c:pt>
                <c:pt idx="2188">
                  <c:v>7.2741509999999995E-4</c:v>
                </c:pt>
                <c:pt idx="2189">
                  <c:v>7.7710150000000005E-4</c:v>
                </c:pt>
                <c:pt idx="2190">
                  <c:v>8.2678790000000003E-4</c:v>
                </c:pt>
                <c:pt idx="2191">
                  <c:v>8.8787079999999997E-4</c:v>
                </c:pt>
                <c:pt idx="2192">
                  <c:v>9.6530909999999995E-4</c:v>
                </c:pt>
                <c:pt idx="2193">
                  <c:v>1.0525700000000001E-3</c:v>
                </c:pt>
                <c:pt idx="2194">
                  <c:v>1.13759E-3</c:v>
                </c:pt>
                <c:pt idx="2195">
                  <c:v>1.226616E-3</c:v>
                </c:pt>
                <c:pt idx="2196">
                  <c:v>1.296043E-3</c:v>
                </c:pt>
                <c:pt idx="2197">
                  <c:v>1.3350009999999999E-3</c:v>
                </c:pt>
                <c:pt idx="2198">
                  <c:v>1.331902E-3</c:v>
                </c:pt>
                <c:pt idx="2199">
                  <c:v>1.295137E-3</c:v>
                </c:pt>
                <c:pt idx="2200">
                  <c:v>1.1985780000000001E-3</c:v>
                </c:pt>
                <c:pt idx="2201">
                  <c:v>1.0442730000000001E-3</c:v>
                </c:pt>
                <c:pt idx="2202">
                  <c:v>8.3250999999999996E-4</c:v>
                </c:pt>
                <c:pt idx="2203">
                  <c:v>5.7420729999999997E-4</c:v>
                </c:pt>
                <c:pt idx="2204">
                  <c:v>2.8138160000000002E-4</c:v>
                </c:pt>
                <c:pt idx="2205">
                  <c:v>1.6260150000000001E-5</c:v>
                </c:pt>
                <c:pt idx="2206">
                  <c:v>-2.0270349999999999E-4</c:v>
                </c:pt>
                <c:pt idx="2207">
                  <c:v>-3.551483E-4</c:v>
                </c:pt>
                <c:pt idx="2208">
                  <c:v>-4.3101309999999998E-4</c:v>
                </c:pt>
                <c:pt idx="2209">
                  <c:v>-4.3749810000000001E-4</c:v>
                </c:pt>
                <c:pt idx="2210">
                  <c:v>-4.050255E-4</c:v>
                </c:pt>
                <c:pt idx="2211">
                  <c:v>-2.7875900000000001E-4</c:v>
                </c:pt>
                <c:pt idx="2212">
                  <c:v>-6.8235400000000001E-5</c:v>
                </c:pt>
                <c:pt idx="2213">
                  <c:v>1.0995859999999999E-4</c:v>
                </c:pt>
                <c:pt idx="2214">
                  <c:v>2.1886830000000001E-4</c:v>
                </c:pt>
                <c:pt idx="2215">
                  <c:v>3.0498500000000002E-4</c:v>
                </c:pt>
                <c:pt idx="2216">
                  <c:v>3.7317280000000001E-4</c:v>
                </c:pt>
                <c:pt idx="2217">
                  <c:v>4.2505260000000002E-4</c:v>
                </c:pt>
                <c:pt idx="2218">
                  <c:v>4.6553609999999999E-4</c:v>
                </c:pt>
                <c:pt idx="2219">
                  <c:v>5.1107409999999996E-4</c:v>
                </c:pt>
                <c:pt idx="2220">
                  <c:v>5.4092409999999995E-4</c:v>
                </c:pt>
                <c:pt idx="2221">
                  <c:v>5.6180949999999998E-4</c:v>
                </c:pt>
                <c:pt idx="2222">
                  <c:v>5.8565139999999999E-4</c:v>
                </c:pt>
                <c:pt idx="2223">
                  <c:v>6.0386659999999998E-4</c:v>
                </c:pt>
                <c:pt idx="2224">
                  <c:v>6.1264040000000004E-4</c:v>
                </c:pt>
                <c:pt idx="2225">
                  <c:v>6.2785149999999997E-4</c:v>
                </c:pt>
                <c:pt idx="2226">
                  <c:v>6.4702029999999999E-4</c:v>
                </c:pt>
                <c:pt idx="2227">
                  <c:v>6.571293E-4</c:v>
                </c:pt>
                <c:pt idx="2228">
                  <c:v>6.6595079999999995E-4</c:v>
                </c:pt>
                <c:pt idx="2229">
                  <c:v>6.7815780000000003E-4</c:v>
                </c:pt>
                <c:pt idx="2230">
                  <c:v>6.8001750000000005E-4</c:v>
                </c:pt>
                <c:pt idx="2231">
                  <c:v>6.7534449999999998E-4</c:v>
                </c:pt>
                <c:pt idx="2232">
                  <c:v>6.8264010000000002E-4</c:v>
                </c:pt>
                <c:pt idx="2233">
                  <c:v>6.8612100000000004E-4</c:v>
                </c:pt>
                <c:pt idx="2234">
                  <c:v>6.8058970000000002E-4</c:v>
                </c:pt>
                <c:pt idx="2235">
                  <c:v>6.8445210000000003E-4</c:v>
                </c:pt>
                <c:pt idx="2236">
                  <c:v>6.9169999999999995E-4</c:v>
                </c:pt>
                <c:pt idx="2237">
                  <c:v>6.949425E-4</c:v>
                </c:pt>
                <c:pt idx="2238">
                  <c:v>6.9561000000000004E-4</c:v>
                </c:pt>
                <c:pt idx="2239">
                  <c:v>7.0347789999999997E-4</c:v>
                </c:pt>
                <c:pt idx="2240">
                  <c:v>7.0362090000000005E-4</c:v>
                </c:pt>
                <c:pt idx="2241">
                  <c:v>6.9646840000000003E-4</c:v>
                </c:pt>
                <c:pt idx="2242">
                  <c:v>6.9780350000000005E-4</c:v>
                </c:pt>
                <c:pt idx="2243">
                  <c:v>6.9980620000000004E-4</c:v>
                </c:pt>
                <c:pt idx="2244">
                  <c:v>6.9665910000000001E-4</c:v>
                </c:pt>
                <c:pt idx="2245">
                  <c:v>7.0319179999999998E-4</c:v>
                </c:pt>
                <c:pt idx="2246">
                  <c:v>7.0519449999999998E-4</c:v>
                </c:pt>
                <c:pt idx="2247">
                  <c:v>7.0114139999999999E-4</c:v>
                </c:pt>
                <c:pt idx="2248">
                  <c:v>6.9432260000000003E-4</c:v>
                </c:pt>
                <c:pt idx="2249">
                  <c:v>7.0209500000000002E-4</c:v>
                </c:pt>
                <c:pt idx="2250">
                  <c:v>6.9985390000000005E-4</c:v>
                </c:pt>
                <c:pt idx="2251">
                  <c:v>6.9847110000000002E-4</c:v>
                </c:pt>
                <c:pt idx="2252">
                  <c:v>6.9789889999999995E-4</c:v>
                </c:pt>
                <c:pt idx="2253">
                  <c:v>6.9909099999999999E-4</c:v>
                </c:pt>
                <c:pt idx="2254">
                  <c:v>6.9313049999999998E-4</c:v>
                </c:pt>
                <c:pt idx="2255">
                  <c:v>6.9332119999999996E-4</c:v>
                </c:pt>
                <c:pt idx="2256">
                  <c:v>6.9403650000000004E-4</c:v>
                </c:pt>
                <c:pt idx="2257">
                  <c:v>6.8702699999999999E-4</c:v>
                </c:pt>
                <c:pt idx="2258">
                  <c:v>6.8325999999999999E-4</c:v>
                </c:pt>
                <c:pt idx="2259">
                  <c:v>6.9131849999999996E-4</c:v>
                </c:pt>
                <c:pt idx="2260">
                  <c:v>6.9208150000000005E-4</c:v>
                </c:pt>
                <c:pt idx="2261">
                  <c:v>6.8416600000000005E-4</c:v>
                </c:pt>
                <c:pt idx="2262">
                  <c:v>6.7920679999999996E-4</c:v>
                </c:pt>
                <c:pt idx="2263">
                  <c:v>6.7853930000000002E-4</c:v>
                </c:pt>
                <c:pt idx="2264">
                  <c:v>6.6847800000000002E-4</c:v>
                </c:pt>
                <c:pt idx="2265">
                  <c:v>6.6952709999999998E-4</c:v>
                </c:pt>
                <c:pt idx="2266">
                  <c:v>6.7181589999999996E-4</c:v>
                </c:pt>
                <c:pt idx="2267">
                  <c:v>6.6533089999999998E-4</c:v>
                </c:pt>
                <c:pt idx="2268">
                  <c:v>6.6466330000000001E-4</c:v>
                </c:pt>
                <c:pt idx="2269">
                  <c:v>6.6680910000000001E-4</c:v>
                </c:pt>
                <c:pt idx="2270">
                  <c:v>6.6165919999999995E-4</c:v>
                </c:pt>
                <c:pt idx="2271">
                  <c:v>6.5569879999999997E-4</c:v>
                </c:pt>
                <c:pt idx="2272">
                  <c:v>6.4845090000000005E-4</c:v>
                </c:pt>
                <c:pt idx="2273">
                  <c:v>6.4458850000000004E-4</c:v>
                </c:pt>
                <c:pt idx="2274">
                  <c:v>6.3123699999999999E-4</c:v>
                </c:pt>
                <c:pt idx="2275">
                  <c:v>6.2613489999999996E-4</c:v>
                </c:pt>
                <c:pt idx="2276">
                  <c:v>6.2317850000000001E-4</c:v>
                </c:pt>
                <c:pt idx="2277">
                  <c:v>6.1764719999999999E-4</c:v>
                </c:pt>
                <c:pt idx="2278">
                  <c:v>6.1302190000000003E-4</c:v>
                </c:pt>
                <c:pt idx="2279">
                  <c:v>6.1693190000000001E-4</c:v>
                </c:pt>
                <c:pt idx="2280">
                  <c:v>6.0739520000000001E-4</c:v>
                </c:pt>
                <c:pt idx="2281">
                  <c:v>5.993366E-4</c:v>
                </c:pt>
                <c:pt idx="2282">
                  <c:v>5.9065820000000005E-4</c:v>
                </c:pt>
                <c:pt idx="2283">
                  <c:v>5.8565139999999999E-4</c:v>
                </c:pt>
                <c:pt idx="2284">
                  <c:v>5.7296750000000003E-4</c:v>
                </c:pt>
                <c:pt idx="2285">
                  <c:v>5.6681630000000004E-4</c:v>
                </c:pt>
                <c:pt idx="2286">
                  <c:v>5.636215E-4</c:v>
                </c:pt>
                <c:pt idx="2287">
                  <c:v>5.5656429999999995E-4</c:v>
                </c:pt>
                <c:pt idx="2288">
                  <c:v>5.479336E-4</c:v>
                </c:pt>
                <c:pt idx="2289">
                  <c:v>5.4860119999999997E-4</c:v>
                </c:pt>
                <c:pt idx="2290">
                  <c:v>5.4359440000000003E-4</c:v>
                </c:pt>
                <c:pt idx="2291">
                  <c:v>5.3353310000000002E-4</c:v>
                </c:pt>
                <c:pt idx="2292">
                  <c:v>5.2561760000000002E-4</c:v>
                </c:pt>
                <c:pt idx="2293">
                  <c:v>5.2256579999999996E-4</c:v>
                </c:pt>
                <c:pt idx="2294">
                  <c:v>5.1059719999999996E-4</c:v>
                </c:pt>
                <c:pt idx="2295">
                  <c:v>5.0301549999999995E-4</c:v>
                </c:pt>
                <c:pt idx="2296">
                  <c:v>5.0148960000000002E-4</c:v>
                </c:pt>
                <c:pt idx="2297">
                  <c:v>4.964352E-4</c:v>
                </c:pt>
                <c:pt idx="2298">
                  <c:v>4.8995020000000002E-4</c:v>
                </c:pt>
                <c:pt idx="2299">
                  <c:v>4.9343110000000005E-4</c:v>
                </c:pt>
                <c:pt idx="2300">
                  <c:v>4.8737530000000001E-4</c:v>
                </c:pt>
                <c:pt idx="2301">
                  <c:v>4.8069950000000002E-4</c:v>
                </c:pt>
                <c:pt idx="2302">
                  <c:v>4.7459599999999998E-4</c:v>
                </c:pt>
                <c:pt idx="2303">
                  <c:v>4.7054289999999999E-4</c:v>
                </c:pt>
                <c:pt idx="2304">
                  <c:v>4.5661930000000001E-4</c:v>
                </c:pt>
                <c:pt idx="2305">
                  <c:v>4.5700070000000002E-4</c:v>
                </c:pt>
                <c:pt idx="2306">
                  <c:v>4.5747760000000001E-4</c:v>
                </c:pt>
                <c:pt idx="2307">
                  <c:v>4.5132640000000002E-4</c:v>
                </c:pt>
                <c:pt idx="2308">
                  <c:v>4.4984819999999999E-4</c:v>
                </c:pt>
                <c:pt idx="2309">
                  <c:v>4.5599939999999998E-4</c:v>
                </c:pt>
                <c:pt idx="2310">
                  <c:v>4.5194629999999999E-4</c:v>
                </c:pt>
                <c:pt idx="2311">
                  <c:v>4.428864E-4</c:v>
                </c:pt>
                <c:pt idx="2312">
                  <c:v>4.4383999999999998E-4</c:v>
                </c:pt>
                <c:pt idx="2313">
                  <c:v>4.4379229999999998E-4</c:v>
                </c:pt>
                <c:pt idx="2314">
                  <c:v>4.4116970000000001E-4</c:v>
                </c:pt>
                <c:pt idx="2315">
                  <c:v>4.469872E-4</c:v>
                </c:pt>
                <c:pt idx="2316">
                  <c:v>4.5089719999999998E-4</c:v>
                </c:pt>
                <c:pt idx="2317">
                  <c:v>4.5747760000000001E-4</c:v>
                </c:pt>
                <c:pt idx="2318">
                  <c:v>4.6162610000000001E-4</c:v>
                </c:pt>
                <c:pt idx="2319">
                  <c:v>4.7402380000000001E-4</c:v>
                </c:pt>
                <c:pt idx="2320">
                  <c:v>4.8322680000000001E-4</c:v>
                </c:pt>
                <c:pt idx="2321">
                  <c:v>4.900455E-4</c:v>
                </c:pt>
                <c:pt idx="2322">
                  <c:v>4.9524309999999995E-4</c:v>
                </c:pt>
                <c:pt idx="2323">
                  <c:v>5.0420759999999999E-4</c:v>
                </c:pt>
                <c:pt idx="2324">
                  <c:v>5.1131250000000005E-4</c:v>
                </c:pt>
                <c:pt idx="2325">
                  <c:v>5.2452089999999998E-4</c:v>
                </c:pt>
                <c:pt idx="2326">
                  <c:v>5.3768160000000002E-4</c:v>
                </c:pt>
                <c:pt idx="2327">
                  <c:v>5.5022239999999998E-4</c:v>
                </c:pt>
                <c:pt idx="2328">
                  <c:v>5.6233409999999998E-4</c:v>
                </c:pt>
                <c:pt idx="2329">
                  <c:v>5.8217049999999997E-4</c:v>
                </c:pt>
                <c:pt idx="2330">
                  <c:v>5.8922770000000002E-4</c:v>
                </c:pt>
                <c:pt idx="2331">
                  <c:v>5.9642790000000005E-4</c:v>
                </c:pt>
                <c:pt idx="2332">
                  <c:v>6.0610769999999996E-4</c:v>
                </c:pt>
                <c:pt idx="2333">
                  <c:v>6.1631200000000004E-4</c:v>
                </c:pt>
                <c:pt idx="2334">
                  <c:v>6.2007900000000005E-4</c:v>
                </c:pt>
                <c:pt idx="2335">
                  <c:v>6.3357349999999997E-4</c:v>
                </c:pt>
                <c:pt idx="2336">
                  <c:v>6.4287190000000003E-4</c:v>
                </c:pt>
                <c:pt idx="2337">
                  <c:v>6.5112109999999998E-4</c:v>
                </c:pt>
                <c:pt idx="2338">
                  <c:v>6.5841670000000001E-4</c:v>
                </c:pt>
                <c:pt idx="2339">
                  <c:v>6.7276949999999999E-4</c:v>
                </c:pt>
                <c:pt idx="2340">
                  <c:v>6.7601200000000003E-4</c:v>
                </c:pt>
                <c:pt idx="2341">
                  <c:v>6.7577360000000005E-4</c:v>
                </c:pt>
                <c:pt idx="2342">
                  <c:v>6.7515369999999997E-4</c:v>
                </c:pt>
                <c:pt idx="2343">
                  <c:v>6.7605970000000004E-4</c:v>
                </c:pt>
                <c:pt idx="2344">
                  <c:v>6.7524909999999998E-4</c:v>
                </c:pt>
                <c:pt idx="2345">
                  <c:v>6.8144799999999997E-4</c:v>
                </c:pt>
                <c:pt idx="2346">
                  <c:v>6.8473820000000002E-4</c:v>
                </c:pt>
                <c:pt idx="2347">
                  <c:v>6.8616870000000004E-4</c:v>
                </c:pt>
                <c:pt idx="2348">
                  <c:v>6.8540569999999996E-4</c:v>
                </c:pt>
                <c:pt idx="2349">
                  <c:v>6.9246290000000001E-4</c:v>
                </c:pt>
                <c:pt idx="2350">
                  <c:v>6.9160459999999995E-4</c:v>
                </c:pt>
                <c:pt idx="2351">
                  <c:v>6.8716999999999997E-4</c:v>
                </c:pt>
                <c:pt idx="2352">
                  <c:v>6.8478579999999999E-4</c:v>
                </c:pt>
                <c:pt idx="2353">
                  <c:v>6.8616870000000004E-4</c:v>
                </c:pt>
                <c:pt idx="2354">
                  <c:v>6.7939759999999997E-4</c:v>
                </c:pt>
                <c:pt idx="2355">
                  <c:v>6.7930219999999997E-4</c:v>
                </c:pt>
                <c:pt idx="2356">
                  <c:v>6.829739E-4</c:v>
                </c:pt>
                <c:pt idx="2357">
                  <c:v>6.8478579999999999E-4</c:v>
                </c:pt>
                <c:pt idx="2358">
                  <c:v>6.8178179999999996E-4</c:v>
                </c:pt>
                <c:pt idx="2359">
                  <c:v>6.8960189999999995E-4</c:v>
                </c:pt>
                <c:pt idx="2360">
                  <c:v>6.9093699999999997E-4</c:v>
                </c:pt>
                <c:pt idx="2361">
                  <c:v>6.8764689999999996E-4</c:v>
                </c:pt>
                <c:pt idx="2362">
                  <c:v>6.8764689999999996E-4</c:v>
                </c:pt>
                <c:pt idx="2363">
                  <c:v>6.8683619999999998E-4</c:v>
                </c:pt>
                <c:pt idx="2364">
                  <c:v>6.8035130000000004E-4</c:v>
                </c:pt>
                <c:pt idx="2365">
                  <c:v>6.7558289999999997E-4</c:v>
                </c:pt>
                <c:pt idx="2366">
                  <c:v>6.7443850000000003E-4</c:v>
                </c:pt>
                <c:pt idx="2367">
                  <c:v>6.7572590000000005E-4</c:v>
                </c:pt>
                <c:pt idx="2368">
                  <c:v>6.7415240000000005E-4</c:v>
                </c:pt>
                <c:pt idx="2369">
                  <c:v>6.7934989999999997E-4</c:v>
                </c:pt>
                <c:pt idx="2370">
                  <c:v>6.8106649999999998E-4</c:v>
                </c:pt>
                <c:pt idx="2371">
                  <c:v>6.7739489999999998E-4</c:v>
                </c:pt>
                <c:pt idx="2372">
                  <c:v>6.7625050000000005E-4</c:v>
                </c:pt>
                <c:pt idx="2373">
                  <c:v>6.7729949999999998E-4</c:v>
                </c:pt>
                <c:pt idx="2374">
                  <c:v>6.7029000000000004E-4</c:v>
                </c:pt>
                <c:pt idx="2375">
                  <c:v>6.7272190000000002E-4</c:v>
                </c:pt>
                <c:pt idx="2376">
                  <c:v>6.7477230000000002E-4</c:v>
                </c:pt>
                <c:pt idx="2377">
                  <c:v>6.7524909999999998E-4</c:v>
                </c:pt>
                <c:pt idx="2378">
                  <c:v>6.7534449999999998E-4</c:v>
                </c:pt>
                <c:pt idx="2379">
                  <c:v>6.8240170000000004E-4</c:v>
                </c:pt>
                <c:pt idx="2380">
                  <c:v>6.8011280000000003E-4</c:v>
                </c:pt>
                <c:pt idx="2381">
                  <c:v>6.7381859999999995E-4</c:v>
                </c:pt>
                <c:pt idx="2382">
                  <c:v>6.74963E-4</c:v>
                </c:pt>
                <c:pt idx="2383">
                  <c:v>6.7539219999999999E-4</c:v>
                </c:pt>
                <c:pt idx="2384">
                  <c:v>6.6804889999999995E-4</c:v>
                </c:pt>
                <c:pt idx="2385">
                  <c:v>6.6857340000000003E-4</c:v>
                </c:pt>
                <c:pt idx="2386">
                  <c:v>6.7353249999999997E-4</c:v>
                </c:pt>
                <c:pt idx="2387">
                  <c:v>6.7415240000000005E-4</c:v>
                </c:pt>
                <c:pt idx="2388">
                  <c:v>6.7272190000000002E-4</c:v>
                </c:pt>
                <c:pt idx="2389">
                  <c:v>6.8011280000000003E-4</c:v>
                </c:pt>
                <c:pt idx="2390">
                  <c:v>6.8039890000000001E-4</c:v>
                </c:pt>
                <c:pt idx="2391">
                  <c:v>6.750584E-4</c:v>
                </c:pt>
                <c:pt idx="2392">
                  <c:v>6.7644120000000002E-4</c:v>
                </c:pt>
                <c:pt idx="2393">
                  <c:v>6.766319E-4</c:v>
                </c:pt>
                <c:pt idx="2394">
                  <c:v>6.7057610000000002E-4</c:v>
                </c:pt>
                <c:pt idx="2395">
                  <c:v>6.7133899999999996E-4</c:v>
                </c:pt>
                <c:pt idx="2396">
                  <c:v>6.7429540000000002E-4</c:v>
                </c:pt>
                <c:pt idx="2397">
                  <c:v>6.7625050000000005E-4</c:v>
                </c:pt>
                <c:pt idx="2398">
                  <c:v>6.7543979999999996E-4</c:v>
                </c:pt>
                <c:pt idx="2399">
                  <c:v>6.8130489999999996E-4</c:v>
                </c:pt>
                <c:pt idx="2400">
                  <c:v>6.8111419999999998E-4</c:v>
                </c:pt>
                <c:pt idx="2401">
                  <c:v>6.786346E-4</c:v>
                </c:pt>
                <c:pt idx="2402">
                  <c:v>6.7772869999999997E-4</c:v>
                </c:pt>
                <c:pt idx="2403">
                  <c:v>6.7763329999999996E-4</c:v>
                </c:pt>
                <c:pt idx="2404">
                  <c:v>6.7148209999999997E-4</c:v>
                </c:pt>
                <c:pt idx="2405">
                  <c:v>6.7033770000000004E-4</c:v>
                </c:pt>
                <c:pt idx="2406">
                  <c:v>6.7343709999999996E-4</c:v>
                </c:pt>
                <c:pt idx="2407">
                  <c:v>6.7462920000000001E-4</c:v>
                </c:pt>
                <c:pt idx="2408">
                  <c:v>6.7276949999999999E-4</c:v>
                </c:pt>
                <c:pt idx="2409">
                  <c:v>6.8130489999999996E-4</c:v>
                </c:pt>
                <c:pt idx="2410">
                  <c:v>6.7977909999999996E-4</c:v>
                </c:pt>
                <c:pt idx="2411">
                  <c:v>6.7586899999999995E-4</c:v>
                </c:pt>
                <c:pt idx="2412">
                  <c:v>6.7443850000000003E-4</c:v>
                </c:pt>
                <c:pt idx="2413">
                  <c:v>6.7567829999999997E-4</c:v>
                </c:pt>
                <c:pt idx="2414">
                  <c:v>6.691933E-4</c:v>
                </c:pt>
                <c:pt idx="2415">
                  <c:v>6.687641E-4</c:v>
                </c:pt>
                <c:pt idx="2416">
                  <c:v>6.7262650000000002E-4</c:v>
                </c:pt>
                <c:pt idx="2417">
                  <c:v>6.7358019999999997E-4</c:v>
                </c:pt>
                <c:pt idx="2418">
                  <c:v>6.7253110000000001E-4</c:v>
                </c:pt>
                <c:pt idx="2419">
                  <c:v>6.7944529999999998E-4</c:v>
                </c:pt>
                <c:pt idx="2420">
                  <c:v>6.7996980000000005E-4</c:v>
                </c:pt>
                <c:pt idx="2421">
                  <c:v>6.7534449999999998E-4</c:v>
                </c:pt>
                <c:pt idx="2422">
                  <c:v>6.7605970000000004E-4</c:v>
                </c:pt>
                <c:pt idx="2423">
                  <c:v>6.7605970000000004E-4</c:v>
                </c:pt>
                <c:pt idx="2424">
                  <c:v>6.6843030000000002E-4</c:v>
                </c:pt>
                <c:pt idx="2425">
                  <c:v>6.6752429999999995E-4</c:v>
                </c:pt>
                <c:pt idx="2426">
                  <c:v>6.7238810000000003E-4</c:v>
                </c:pt>
                <c:pt idx="2427">
                  <c:v>6.7481989999999999E-4</c:v>
                </c:pt>
                <c:pt idx="2428">
                  <c:v>6.7253110000000001E-4</c:v>
                </c:pt>
                <c:pt idx="2429">
                  <c:v>6.7763329999999996E-4</c:v>
                </c:pt>
                <c:pt idx="2430">
                  <c:v>6.8001750000000005E-4</c:v>
                </c:pt>
                <c:pt idx="2431">
                  <c:v>6.7687029999999998E-4</c:v>
                </c:pt>
                <c:pt idx="2432">
                  <c:v>6.7634580000000002E-4</c:v>
                </c:pt>
                <c:pt idx="2433">
                  <c:v>6.7534449999999998E-4</c:v>
                </c:pt>
                <c:pt idx="2434">
                  <c:v>6.6928859999999997E-4</c:v>
                </c:pt>
                <c:pt idx="2435">
                  <c:v>6.7214970000000005E-4</c:v>
                </c:pt>
                <c:pt idx="2436">
                  <c:v>6.745338E-4</c:v>
                </c:pt>
                <c:pt idx="2437">
                  <c:v>6.7372319999999995E-4</c:v>
                </c:pt>
                <c:pt idx="2438">
                  <c:v>6.7276949999999999E-4</c:v>
                </c:pt>
                <c:pt idx="2439">
                  <c:v>6.7758559999999996E-4</c:v>
                </c:pt>
                <c:pt idx="2440">
                  <c:v>6.7925449999999997E-4</c:v>
                </c:pt>
                <c:pt idx="2441">
                  <c:v>6.7706109999999999E-4</c:v>
                </c:pt>
                <c:pt idx="2442">
                  <c:v>6.7672730000000001E-4</c:v>
                </c:pt>
                <c:pt idx="2443">
                  <c:v>6.7620280000000004E-4</c:v>
                </c:pt>
                <c:pt idx="2444">
                  <c:v>6.6771509999999997E-4</c:v>
                </c:pt>
                <c:pt idx="2445">
                  <c:v>6.6900249999999998E-4</c:v>
                </c:pt>
                <c:pt idx="2446">
                  <c:v>6.7334179999999999E-4</c:v>
                </c:pt>
                <c:pt idx="2447">
                  <c:v>6.7510599999999997E-4</c:v>
                </c:pt>
                <c:pt idx="2448">
                  <c:v>6.728649E-4</c:v>
                </c:pt>
                <c:pt idx="2449">
                  <c:v>6.7911149999999999E-4</c:v>
                </c:pt>
                <c:pt idx="2450">
                  <c:v>6.807804E-4</c:v>
                </c:pt>
                <c:pt idx="2451">
                  <c:v>6.7591669999999995E-4</c:v>
                </c:pt>
                <c:pt idx="2452">
                  <c:v>6.7319869999999998E-4</c:v>
                </c:pt>
                <c:pt idx="2453">
                  <c:v>6.7467690000000001E-4</c:v>
                </c:pt>
                <c:pt idx="2454">
                  <c:v>6.6900249999999998E-4</c:v>
                </c:pt>
                <c:pt idx="2455">
                  <c:v>6.708145E-4</c:v>
                </c:pt>
                <c:pt idx="2456">
                  <c:v>6.7362789999999997E-4</c:v>
                </c:pt>
                <c:pt idx="2457">
                  <c:v>6.7334179999999999E-4</c:v>
                </c:pt>
                <c:pt idx="2458">
                  <c:v>6.7090990000000001E-4</c:v>
                </c:pt>
                <c:pt idx="2459">
                  <c:v>6.8049430000000001E-4</c:v>
                </c:pt>
                <c:pt idx="2460">
                  <c:v>6.8001750000000005E-4</c:v>
                </c:pt>
                <c:pt idx="2461">
                  <c:v>6.7429540000000002E-4</c:v>
                </c:pt>
                <c:pt idx="2462">
                  <c:v>6.7238810000000003E-4</c:v>
                </c:pt>
                <c:pt idx="2463">
                  <c:v>6.7510599999999997E-4</c:v>
                </c:pt>
                <c:pt idx="2464">
                  <c:v>6.6890720000000001E-4</c:v>
                </c:pt>
                <c:pt idx="2465">
                  <c:v>6.687164E-4</c:v>
                </c:pt>
                <c:pt idx="2466">
                  <c:v>6.7281719999999999E-4</c:v>
                </c:pt>
                <c:pt idx="2467">
                  <c:v>6.7396160000000004E-4</c:v>
                </c:pt>
                <c:pt idx="2468">
                  <c:v>6.7348479999999997E-4</c:v>
                </c:pt>
                <c:pt idx="2469">
                  <c:v>6.7958829999999995E-4</c:v>
                </c:pt>
                <c:pt idx="2470">
                  <c:v>6.7934989999999997E-4</c:v>
                </c:pt>
                <c:pt idx="2471">
                  <c:v>6.7486759999999999E-4</c:v>
                </c:pt>
                <c:pt idx="2472">
                  <c:v>6.7396160000000004E-4</c:v>
                </c:pt>
                <c:pt idx="2473">
                  <c:v>6.7667960000000001E-4</c:v>
                </c:pt>
                <c:pt idx="2474">
                  <c:v>6.6890720000000001E-4</c:v>
                </c:pt>
                <c:pt idx="2475">
                  <c:v>6.6614150000000004E-4</c:v>
                </c:pt>
                <c:pt idx="2476">
                  <c:v>6.7181589999999996E-4</c:v>
                </c:pt>
                <c:pt idx="2477">
                  <c:v>6.7343709999999996E-4</c:v>
                </c:pt>
                <c:pt idx="2478">
                  <c:v>6.7195890000000004E-4</c:v>
                </c:pt>
                <c:pt idx="2479">
                  <c:v>6.7892069999999998E-4</c:v>
                </c:pt>
                <c:pt idx="2480">
                  <c:v>6.7949299999999998E-4</c:v>
                </c:pt>
                <c:pt idx="2481">
                  <c:v>6.7582129999999995E-4</c:v>
                </c:pt>
                <c:pt idx="2482">
                  <c:v>6.7162509999999995E-4</c:v>
                </c:pt>
                <c:pt idx="2483">
                  <c:v>6.7391399999999996E-4</c:v>
                </c:pt>
                <c:pt idx="2484">
                  <c:v>6.6809650000000003E-4</c:v>
                </c:pt>
                <c:pt idx="2485">
                  <c:v>6.6814420000000003E-4</c:v>
                </c:pt>
                <c:pt idx="2486">
                  <c:v>6.7234040000000003E-4</c:v>
                </c:pt>
                <c:pt idx="2487">
                  <c:v>6.7310329999999998E-4</c:v>
                </c:pt>
                <c:pt idx="2488">
                  <c:v>6.6943169999999998E-4</c:v>
                </c:pt>
                <c:pt idx="2489">
                  <c:v>6.7615510000000004E-4</c:v>
                </c:pt>
                <c:pt idx="2490">
                  <c:v>6.7882540000000001E-4</c:v>
                </c:pt>
                <c:pt idx="2491">
                  <c:v>6.7687029999999998E-4</c:v>
                </c:pt>
                <c:pt idx="2492">
                  <c:v>6.7667960000000001E-4</c:v>
                </c:pt>
                <c:pt idx="2493">
                  <c:v>6.7539219999999999E-4</c:v>
                </c:pt>
                <c:pt idx="2494">
                  <c:v>6.6766739999999996E-4</c:v>
                </c:pt>
                <c:pt idx="2495">
                  <c:v>6.6633220000000002E-4</c:v>
                </c:pt>
                <c:pt idx="2496">
                  <c:v>6.7152979999999998E-4</c:v>
                </c:pt>
                <c:pt idx="2497">
                  <c:v>6.7272190000000002E-4</c:v>
                </c:pt>
                <c:pt idx="2498">
                  <c:v>6.7062380000000002E-4</c:v>
                </c:pt>
                <c:pt idx="2499">
                  <c:v>6.7729949999999998E-4</c:v>
                </c:pt>
                <c:pt idx="2500">
                  <c:v>6.7934989999999997E-4</c:v>
                </c:pt>
                <c:pt idx="2501">
                  <c:v>6.7787170000000005E-4</c:v>
                </c:pt>
                <c:pt idx="2502">
                  <c:v>6.7610740000000004E-4</c:v>
                </c:pt>
                <c:pt idx="2503">
                  <c:v>6.7577360000000005E-4</c:v>
                </c:pt>
                <c:pt idx="2504">
                  <c:v>6.6990850000000005E-4</c:v>
                </c:pt>
                <c:pt idx="2505">
                  <c:v>6.687164E-4</c:v>
                </c:pt>
                <c:pt idx="2506">
                  <c:v>6.7119599999999999E-4</c:v>
                </c:pt>
                <c:pt idx="2507">
                  <c:v>6.7410470000000004E-4</c:v>
                </c:pt>
                <c:pt idx="2508">
                  <c:v>6.7191120000000004E-4</c:v>
                </c:pt>
                <c:pt idx="2509">
                  <c:v>6.7839620000000002E-4</c:v>
                </c:pt>
                <c:pt idx="2510">
                  <c:v>6.7749019999999995E-4</c:v>
                </c:pt>
                <c:pt idx="2511">
                  <c:v>6.750107E-4</c:v>
                </c:pt>
                <c:pt idx="2512">
                  <c:v>6.7620280000000004E-4</c:v>
                </c:pt>
                <c:pt idx="2513">
                  <c:v>6.7467690000000001E-4</c:v>
                </c:pt>
                <c:pt idx="2514">
                  <c:v>6.691933E-4</c:v>
                </c:pt>
                <c:pt idx="2515">
                  <c:v>6.6843030000000002E-4</c:v>
                </c:pt>
                <c:pt idx="2516">
                  <c:v>6.7157749999999998E-4</c:v>
                </c:pt>
                <c:pt idx="2517">
                  <c:v>6.7315099999999998E-4</c:v>
                </c:pt>
                <c:pt idx="2518">
                  <c:v>6.7253110000000001E-4</c:v>
                </c:pt>
                <c:pt idx="2519">
                  <c:v>6.7820550000000004E-4</c:v>
                </c:pt>
                <c:pt idx="2520">
                  <c:v>6.7968369999999996E-4</c:v>
                </c:pt>
                <c:pt idx="2521">
                  <c:v>6.7586899999999995E-4</c:v>
                </c:pt>
                <c:pt idx="2522">
                  <c:v>6.7472460000000001E-4</c:v>
                </c:pt>
                <c:pt idx="2523">
                  <c:v>6.7610740000000004E-4</c:v>
                </c:pt>
                <c:pt idx="2524">
                  <c:v>6.6852570000000002E-4</c:v>
                </c:pt>
                <c:pt idx="2525">
                  <c:v>6.6747669999999999E-4</c:v>
                </c:pt>
                <c:pt idx="2526">
                  <c:v>6.7219730000000002E-4</c:v>
                </c:pt>
                <c:pt idx="2527">
                  <c:v>6.7420010000000005E-4</c:v>
                </c:pt>
                <c:pt idx="2528">
                  <c:v>6.7243580000000004E-4</c:v>
                </c:pt>
                <c:pt idx="2529">
                  <c:v>6.7701339999999999E-4</c:v>
                </c:pt>
                <c:pt idx="2530">
                  <c:v>6.7873E-4</c:v>
                </c:pt>
                <c:pt idx="2531">
                  <c:v>6.7486759999999999E-4</c:v>
                </c:pt>
                <c:pt idx="2532">
                  <c:v>6.7491529999999999E-4</c:v>
                </c:pt>
                <c:pt idx="2533">
                  <c:v>6.7701339999999999E-4</c:v>
                </c:pt>
                <c:pt idx="2534">
                  <c:v>6.7033770000000004E-4</c:v>
                </c:pt>
                <c:pt idx="2535">
                  <c:v>6.6881180000000001E-4</c:v>
                </c:pt>
                <c:pt idx="2536">
                  <c:v>6.7372319999999995E-4</c:v>
                </c:pt>
                <c:pt idx="2537">
                  <c:v>6.729603E-4</c:v>
                </c:pt>
                <c:pt idx="2538">
                  <c:v>6.7057610000000002E-4</c:v>
                </c:pt>
                <c:pt idx="2539">
                  <c:v>6.7753789999999996E-4</c:v>
                </c:pt>
                <c:pt idx="2540">
                  <c:v>6.7954059999999995E-4</c:v>
                </c:pt>
                <c:pt idx="2541">
                  <c:v>6.7539219999999999E-4</c:v>
                </c:pt>
                <c:pt idx="2542">
                  <c:v>6.7558289999999997E-4</c:v>
                </c:pt>
                <c:pt idx="2543">
                  <c:v>6.7644120000000002E-4</c:v>
                </c:pt>
                <c:pt idx="2544">
                  <c:v>6.7000390000000005E-4</c:v>
                </c:pt>
                <c:pt idx="2545">
                  <c:v>6.7057610000000002E-4</c:v>
                </c:pt>
                <c:pt idx="2546">
                  <c:v>6.7400930000000004E-4</c:v>
                </c:pt>
                <c:pt idx="2547">
                  <c:v>6.729603E-4</c:v>
                </c:pt>
                <c:pt idx="2548">
                  <c:v>6.7238810000000003E-4</c:v>
                </c:pt>
                <c:pt idx="2549">
                  <c:v>6.7739489999999998E-4</c:v>
                </c:pt>
                <c:pt idx="2550">
                  <c:v>6.8011280000000003E-4</c:v>
                </c:pt>
                <c:pt idx="2551">
                  <c:v>6.7763329999999996E-4</c:v>
                </c:pt>
                <c:pt idx="2552">
                  <c:v>6.7539219999999999E-4</c:v>
                </c:pt>
                <c:pt idx="2553">
                  <c:v>6.7563059999999997E-4</c:v>
                </c:pt>
                <c:pt idx="2554">
                  <c:v>6.708622E-4</c:v>
                </c:pt>
                <c:pt idx="2555">
                  <c:v>6.6833500000000004E-4</c:v>
                </c:pt>
                <c:pt idx="2556">
                  <c:v>6.729603E-4</c:v>
                </c:pt>
                <c:pt idx="2557">
                  <c:v>6.7348479999999997E-4</c:v>
                </c:pt>
                <c:pt idx="2558">
                  <c:v>6.7110059999999998E-4</c:v>
                </c:pt>
                <c:pt idx="2559">
                  <c:v>6.7939759999999997E-4</c:v>
                </c:pt>
                <c:pt idx="2560">
                  <c:v>6.7968369999999996E-4</c:v>
                </c:pt>
                <c:pt idx="2561">
                  <c:v>6.7644120000000002E-4</c:v>
                </c:pt>
                <c:pt idx="2562">
                  <c:v>6.7334179999999999E-4</c:v>
                </c:pt>
                <c:pt idx="2563">
                  <c:v>6.7543979999999996E-4</c:v>
                </c:pt>
                <c:pt idx="2564">
                  <c:v>6.7009929999999995E-4</c:v>
                </c:pt>
                <c:pt idx="2565">
                  <c:v>6.6828730000000004E-4</c:v>
                </c:pt>
                <c:pt idx="2566">
                  <c:v>6.7405700000000004E-4</c:v>
                </c:pt>
                <c:pt idx="2567">
                  <c:v>6.7548749999999996E-4</c:v>
                </c:pt>
                <c:pt idx="2568">
                  <c:v>6.7310329999999998E-4</c:v>
                </c:pt>
                <c:pt idx="2569">
                  <c:v>6.7772869999999997E-4</c:v>
                </c:pt>
                <c:pt idx="2570">
                  <c:v>6.7958829999999995E-4</c:v>
                </c:pt>
                <c:pt idx="2571">
                  <c:v>6.7644120000000002E-4</c:v>
                </c:pt>
                <c:pt idx="2572">
                  <c:v>6.7529679999999998E-4</c:v>
                </c:pt>
                <c:pt idx="2573">
                  <c:v>6.7381859999999995E-4</c:v>
                </c:pt>
                <c:pt idx="2574">
                  <c:v>6.6704749999999999E-4</c:v>
                </c:pt>
                <c:pt idx="2575">
                  <c:v>6.6776279999999997E-4</c:v>
                </c:pt>
                <c:pt idx="2576">
                  <c:v>6.7248340000000001E-4</c:v>
                </c:pt>
                <c:pt idx="2577">
                  <c:v>6.7310329999999998E-4</c:v>
                </c:pt>
                <c:pt idx="2578">
                  <c:v>6.7243580000000004E-4</c:v>
                </c:pt>
                <c:pt idx="2579">
                  <c:v>6.7715639999999997E-4</c:v>
                </c:pt>
                <c:pt idx="2580">
                  <c:v>6.7720409999999997E-4</c:v>
                </c:pt>
                <c:pt idx="2581">
                  <c:v>6.7772869999999997E-4</c:v>
                </c:pt>
                <c:pt idx="2582">
                  <c:v>6.7563059999999997E-4</c:v>
                </c:pt>
                <c:pt idx="2583">
                  <c:v>6.7520139999999998E-4</c:v>
                </c:pt>
                <c:pt idx="2584">
                  <c:v>6.6838260000000001E-4</c:v>
                </c:pt>
                <c:pt idx="2585">
                  <c:v>6.6809650000000003E-4</c:v>
                </c:pt>
                <c:pt idx="2586">
                  <c:v>6.7262650000000002E-4</c:v>
                </c:pt>
                <c:pt idx="2587">
                  <c:v>6.7610740000000004E-4</c:v>
                </c:pt>
                <c:pt idx="2588">
                  <c:v>6.7410470000000004E-4</c:v>
                </c:pt>
                <c:pt idx="2589">
                  <c:v>6.7915919999999999E-4</c:v>
                </c:pt>
                <c:pt idx="2590">
                  <c:v>6.7915919999999999E-4</c:v>
                </c:pt>
                <c:pt idx="2591">
                  <c:v>6.7696569999999999E-4</c:v>
                </c:pt>
                <c:pt idx="2592">
                  <c:v>6.7477230000000002E-4</c:v>
                </c:pt>
                <c:pt idx="2593">
                  <c:v>6.7405700000000004E-4</c:v>
                </c:pt>
                <c:pt idx="2594">
                  <c:v>6.6857340000000003E-4</c:v>
                </c:pt>
                <c:pt idx="2595">
                  <c:v>6.6652300000000003E-4</c:v>
                </c:pt>
                <c:pt idx="2596">
                  <c:v>6.7119599999999999E-4</c:v>
                </c:pt>
                <c:pt idx="2597">
                  <c:v>6.73008E-4</c:v>
                </c:pt>
                <c:pt idx="2598">
                  <c:v>6.7114829999999999E-4</c:v>
                </c:pt>
                <c:pt idx="2599">
                  <c:v>6.7610740000000004E-4</c:v>
                </c:pt>
                <c:pt idx="2600">
                  <c:v>6.8001750000000005E-4</c:v>
                </c:pt>
                <c:pt idx="2601">
                  <c:v>6.7973139999999996E-4</c:v>
                </c:pt>
                <c:pt idx="2602">
                  <c:v>6.7520139999999998E-4</c:v>
                </c:pt>
                <c:pt idx="2603">
                  <c:v>6.7524909999999998E-4</c:v>
                </c:pt>
                <c:pt idx="2604">
                  <c:v>6.6928859999999997E-4</c:v>
                </c:pt>
                <c:pt idx="2605">
                  <c:v>6.7071909999999999E-4</c:v>
                </c:pt>
                <c:pt idx="2606">
                  <c:v>6.8159099999999995E-4</c:v>
                </c:pt>
                <c:pt idx="2607">
                  <c:v>6.886959E-4</c:v>
                </c:pt>
                <c:pt idx="2608">
                  <c:v>6.9217680000000002E-4</c:v>
                </c:pt>
                <c:pt idx="2609">
                  <c:v>7.0219040000000003E-4</c:v>
                </c:pt>
                <c:pt idx="2610">
                  <c:v>7.1306229999999998E-4</c:v>
                </c:pt>
                <c:pt idx="2611">
                  <c:v>7.1635250000000002E-4</c:v>
                </c:pt>
                <c:pt idx="2612">
                  <c:v>7.2245600000000001E-4</c:v>
                </c:pt>
                <c:pt idx="2613">
                  <c:v>7.3261259999999999E-4</c:v>
                </c:pt>
                <c:pt idx="2614">
                  <c:v>7.3213580000000002E-4</c:v>
                </c:pt>
                <c:pt idx="2615">
                  <c:v>7.3633189999999999E-4</c:v>
                </c:pt>
                <c:pt idx="2616">
                  <c:v>7.4238780000000001E-4</c:v>
                </c:pt>
                <c:pt idx="2617">
                  <c:v>7.4319839999999996E-4</c:v>
                </c:pt>
                <c:pt idx="2618">
                  <c:v>7.422924E-4</c:v>
                </c:pt>
                <c:pt idx="2619">
                  <c:v>7.4877739999999998E-4</c:v>
                </c:pt>
                <c:pt idx="2620">
                  <c:v>7.5240140000000001E-4</c:v>
                </c:pt>
                <c:pt idx="2621">
                  <c:v>7.4548720000000004E-4</c:v>
                </c:pt>
                <c:pt idx="2622">
                  <c:v>7.3266029999999999E-4</c:v>
                </c:pt>
                <c:pt idx="2623">
                  <c:v>7.2884559999999998E-4</c:v>
                </c:pt>
                <c:pt idx="2624">
                  <c:v>7.1678159999999998E-4</c:v>
                </c:pt>
                <c:pt idx="2625">
                  <c:v>7.0757869999999996E-4</c:v>
                </c:pt>
                <c:pt idx="2626">
                  <c:v>7.0390700000000004E-4</c:v>
                </c:pt>
                <c:pt idx="2627">
                  <c:v>6.9479939999999999E-4</c:v>
                </c:pt>
                <c:pt idx="2628">
                  <c:v>6.8550109999999996E-4</c:v>
                </c:pt>
                <c:pt idx="2629">
                  <c:v>6.828785E-4</c:v>
                </c:pt>
                <c:pt idx="2630">
                  <c:v>6.8202020000000005E-4</c:v>
                </c:pt>
                <c:pt idx="2631">
                  <c:v>6.7801479999999995E-4</c:v>
                </c:pt>
                <c:pt idx="2632">
                  <c:v>6.707668E-4</c:v>
                </c:pt>
                <c:pt idx="2633">
                  <c:v>6.6618920000000004E-4</c:v>
                </c:pt>
                <c:pt idx="2634">
                  <c:v>6.5493579999999999E-4</c:v>
                </c:pt>
                <c:pt idx="2635">
                  <c:v>6.4959529999999998E-4</c:v>
                </c:pt>
                <c:pt idx="2636">
                  <c:v>6.5307620000000001E-4</c:v>
                </c:pt>
                <c:pt idx="2637">
                  <c:v>6.5474510000000001E-4</c:v>
                </c:pt>
                <c:pt idx="2638">
                  <c:v>6.4973829999999996E-4</c:v>
                </c:pt>
                <c:pt idx="2639">
                  <c:v>6.5011979999999995E-4</c:v>
                </c:pt>
                <c:pt idx="2640">
                  <c:v>6.5245630000000004E-4</c:v>
                </c:pt>
                <c:pt idx="2641">
                  <c:v>6.4826010000000004E-4</c:v>
                </c:pt>
                <c:pt idx="2642">
                  <c:v>6.4578059999999997E-4</c:v>
                </c:pt>
                <c:pt idx="2643">
                  <c:v>6.4659120000000003E-4</c:v>
                </c:pt>
                <c:pt idx="2644">
                  <c:v>6.4229969999999995E-4</c:v>
                </c:pt>
                <c:pt idx="2645">
                  <c:v>6.4482690000000002E-4</c:v>
                </c:pt>
                <c:pt idx="2646">
                  <c:v>6.5245630000000004E-4</c:v>
                </c:pt>
                <c:pt idx="2647">
                  <c:v>6.5412520000000004E-4</c:v>
                </c:pt>
                <c:pt idx="2648">
                  <c:v>6.5331459999999999E-4</c:v>
                </c:pt>
                <c:pt idx="2649">
                  <c:v>6.6332819999999999E-4</c:v>
                </c:pt>
                <c:pt idx="2650">
                  <c:v>6.7090990000000001E-4</c:v>
                </c:pt>
                <c:pt idx="2651">
                  <c:v>6.6943169999999998E-4</c:v>
                </c:pt>
                <c:pt idx="2652">
                  <c:v>6.7167279999999995E-4</c:v>
                </c:pt>
                <c:pt idx="2653">
                  <c:v>6.7715639999999997E-4</c:v>
                </c:pt>
                <c:pt idx="2654">
                  <c:v>6.7176819999999996E-4</c:v>
                </c:pt>
                <c:pt idx="2655">
                  <c:v>6.6967009999999996E-4</c:v>
                </c:pt>
                <c:pt idx="2656">
                  <c:v>6.7324639999999999E-4</c:v>
                </c:pt>
                <c:pt idx="2657">
                  <c:v>6.7462920000000001E-4</c:v>
                </c:pt>
                <c:pt idx="2658">
                  <c:v>6.7467690000000001E-4</c:v>
                </c:pt>
                <c:pt idx="2659">
                  <c:v>6.8039890000000001E-4</c:v>
                </c:pt>
                <c:pt idx="2660">
                  <c:v>6.8216320000000002E-4</c:v>
                </c:pt>
                <c:pt idx="2661">
                  <c:v>6.7892069999999998E-4</c:v>
                </c:pt>
                <c:pt idx="2662">
                  <c:v>6.7687029999999998E-4</c:v>
                </c:pt>
                <c:pt idx="2663">
                  <c:v>6.7915919999999999E-4</c:v>
                </c:pt>
                <c:pt idx="2664">
                  <c:v>6.7090990000000001E-4</c:v>
                </c:pt>
                <c:pt idx="2665">
                  <c:v>6.6833500000000004E-4</c:v>
                </c:pt>
                <c:pt idx="2666">
                  <c:v>6.7443850000000003E-4</c:v>
                </c:pt>
                <c:pt idx="2667">
                  <c:v>6.750107E-4</c:v>
                </c:pt>
                <c:pt idx="2668">
                  <c:v>6.7219730000000002E-4</c:v>
                </c:pt>
                <c:pt idx="2669">
                  <c:v>6.7610740000000004E-4</c:v>
                </c:pt>
                <c:pt idx="2670">
                  <c:v>6.8001750000000005E-4</c:v>
                </c:pt>
                <c:pt idx="2671">
                  <c:v>6.7629810000000002E-4</c:v>
                </c:pt>
                <c:pt idx="2672">
                  <c:v>6.6990850000000005E-4</c:v>
                </c:pt>
                <c:pt idx="2673">
                  <c:v>6.6690439999999998E-4</c:v>
                </c:pt>
                <c:pt idx="2674">
                  <c:v>6.6046710000000001E-4</c:v>
                </c:pt>
                <c:pt idx="2675">
                  <c:v>6.5884590000000001E-4</c:v>
                </c:pt>
                <c:pt idx="2676">
                  <c:v>6.6380499999999995E-4</c:v>
                </c:pt>
                <c:pt idx="2677">
                  <c:v>6.6595079999999995E-4</c:v>
                </c:pt>
                <c:pt idx="2678">
                  <c:v>6.6547389999999996E-4</c:v>
                </c:pt>
                <c:pt idx="2679">
                  <c:v>6.7553519999999996E-4</c:v>
                </c:pt>
                <c:pt idx="2680">
                  <c:v>6.808758E-4</c:v>
                </c:pt>
                <c:pt idx="2681">
                  <c:v>6.7749019999999995E-4</c:v>
                </c:pt>
                <c:pt idx="2682">
                  <c:v>6.7534449999999998E-4</c:v>
                </c:pt>
                <c:pt idx="2683">
                  <c:v>6.7687029999999998E-4</c:v>
                </c:pt>
                <c:pt idx="2684">
                  <c:v>6.7100519999999998E-4</c:v>
                </c:pt>
                <c:pt idx="2685">
                  <c:v>6.7038540000000004E-4</c:v>
                </c:pt>
                <c:pt idx="2686">
                  <c:v>6.8135259999999997E-4</c:v>
                </c:pt>
                <c:pt idx="2687">
                  <c:v>7.0028310000000004E-4</c:v>
                </c:pt>
                <c:pt idx="2688">
                  <c:v>7.2498319999999997E-4</c:v>
                </c:pt>
                <c:pt idx="2689">
                  <c:v>7.7323910000000004E-4</c:v>
                </c:pt>
                <c:pt idx="2690">
                  <c:v>8.2659719999999995E-4</c:v>
                </c:pt>
                <c:pt idx="2691">
                  <c:v>8.8648799999999995E-4</c:v>
                </c:pt>
                <c:pt idx="2692">
                  <c:v>9.6411710000000005E-4</c:v>
                </c:pt>
                <c:pt idx="2693">
                  <c:v>1.0532860000000001E-3</c:v>
                </c:pt>
                <c:pt idx="2694">
                  <c:v>1.1398789999999999E-3</c:v>
                </c:pt>
                <c:pt idx="2695">
                  <c:v>1.2239460000000001E-3</c:v>
                </c:pt>
                <c:pt idx="2696">
                  <c:v>1.2953280000000001E-3</c:v>
                </c:pt>
                <c:pt idx="2697">
                  <c:v>1.3346670000000001E-3</c:v>
                </c:pt>
                <c:pt idx="2698">
                  <c:v>1.3312339999999999E-3</c:v>
                </c:pt>
                <c:pt idx="2699">
                  <c:v>1.2920379999999999E-3</c:v>
                </c:pt>
                <c:pt idx="2700">
                  <c:v>1.198244E-3</c:v>
                </c:pt>
                <c:pt idx="2701">
                  <c:v>1.0413169999999999E-3</c:v>
                </c:pt>
                <c:pt idx="2702">
                  <c:v>8.2926750000000002E-4</c:v>
                </c:pt>
                <c:pt idx="2703">
                  <c:v>5.7229999999999998E-4</c:v>
                </c:pt>
                <c:pt idx="2704">
                  <c:v>2.8386120000000001E-4</c:v>
                </c:pt>
                <c:pt idx="2705">
                  <c:v>1.1730189999999999E-5</c:v>
                </c:pt>
                <c:pt idx="2706">
                  <c:v>-2.0556449999999999E-4</c:v>
                </c:pt>
                <c:pt idx="2707">
                  <c:v>-3.5581589999999998E-4</c:v>
                </c:pt>
                <c:pt idx="2708">
                  <c:v>-4.3230059999999998E-4</c:v>
                </c:pt>
                <c:pt idx="2709">
                  <c:v>-4.3759350000000002E-4</c:v>
                </c:pt>
                <c:pt idx="2710">
                  <c:v>-4.0230749999999998E-4</c:v>
                </c:pt>
                <c:pt idx="2711">
                  <c:v>-2.77853E-4</c:v>
                </c:pt>
                <c:pt idx="2712">
                  <c:v>-7.0333479999999999E-5</c:v>
                </c:pt>
                <c:pt idx="2713">
                  <c:v>1.098633E-4</c:v>
                </c:pt>
                <c:pt idx="2714">
                  <c:v>2.1920199999999999E-4</c:v>
                </c:pt>
                <c:pt idx="2715">
                  <c:v>3.0388829999999998E-4</c:v>
                </c:pt>
                <c:pt idx="2716">
                  <c:v>3.7398340000000001E-4</c:v>
                </c:pt>
                <c:pt idx="2717">
                  <c:v>4.2548180000000002E-4</c:v>
                </c:pt>
                <c:pt idx="2718">
                  <c:v>4.6749109999999998E-4</c:v>
                </c:pt>
                <c:pt idx="2719">
                  <c:v>5.0868989999999998E-4</c:v>
                </c:pt>
                <c:pt idx="2720">
                  <c:v>5.400658E-4</c:v>
                </c:pt>
                <c:pt idx="2721">
                  <c:v>5.6233409999999998E-4</c:v>
                </c:pt>
                <c:pt idx="2722">
                  <c:v>5.83601E-4</c:v>
                </c:pt>
                <c:pt idx="2723">
                  <c:v>6.0458180000000003E-4</c:v>
                </c:pt>
                <c:pt idx="2724">
                  <c:v>6.1597819999999995E-4</c:v>
                </c:pt>
                <c:pt idx="2725">
                  <c:v>6.2623020000000004E-4</c:v>
                </c:pt>
                <c:pt idx="2726">
                  <c:v>6.4315800000000001E-4</c:v>
                </c:pt>
                <c:pt idx="2727">
                  <c:v>6.5779689999999997E-4</c:v>
                </c:pt>
                <c:pt idx="2728">
                  <c:v>6.6356659999999997E-4</c:v>
                </c:pt>
                <c:pt idx="2729">
                  <c:v>6.7567829999999997E-4</c:v>
                </c:pt>
                <c:pt idx="2730">
                  <c:v>6.8206790000000005E-4</c:v>
                </c:pt>
                <c:pt idx="2731">
                  <c:v>6.7715639999999997E-4</c:v>
                </c:pt>
                <c:pt idx="2732">
                  <c:v>6.7973139999999996E-4</c:v>
                </c:pt>
                <c:pt idx="2733">
                  <c:v>6.8621640000000005E-4</c:v>
                </c:pt>
                <c:pt idx="2734">
                  <c:v>6.8273539999999999E-4</c:v>
                </c:pt>
                <c:pt idx="2735">
                  <c:v>6.8068499999999999E-4</c:v>
                </c:pt>
                <c:pt idx="2736">
                  <c:v>6.886959E-4</c:v>
                </c:pt>
                <c:pt idx="2737">
                  <c:v>6.9460870000000001E-4</c:v>
                </c:pt>
                <c:pt idx="2738">
                  <c:v>6.9413190000000005E-4</c:v>
                </c:pt>
                <c:pt idx="2739">
                  <c:v>6.9766040000000004E-4</c:v>
                </c:pt>
                <c:pt idx="2740">
                  <c:v>7.007122E-4</c:v>
                </c:pt>
                <c:pt idx="2741">
                  <c:v>6.9828030000000001E-4</c:v>
                </c:pt>
                <c:pt idx="2742">
                  <c:v>6.9751739999999996E-4</c:v>
                </c:pt>
                <c:pt idx="2743">
                  <c:v>6.9909099999999999E-4</c:v>
                </c:pt>
                <c:pt idx="2744">
                  <c:v>6.9646840000000003E-4</c:v>
                </c:pt>
                <c:pt idx="2745">
                  <c:v>6.9947239999999995E-4</c:v>
                </c:pt>
                <c:pt idx="2746">
                  <c:v>7.029057E-4</c:v>
                </c:pt>
                <c:pt idx="2747">
                  <c:v>7.0195200000000004E-4</c:v>
                </c:pt>
                <c:pt idx="2748">
                  <c:v>6.9427490000000002E-4</c:v>
                </c:pt>
                <c:pt idx="2749">
                  <c:v>6.9708819999999996E-4</c:v>
                </c:pt>
              </c:numCache>
            </c:numRef>
          </c:val>
        </c:ser>
        <c:dLbls/>
        <c:marker val="1"/>
        <c:axId val="73154944"/>
        <c:axId val="73156480"/>
      </c:lineChart>
      <c:catAx>
        <c:axId val="73154944"/>
        <c:scaling>
          <c:orientation val="minMax"/>
        </c:scaling>
        <c:axPos val="b"/>
        <c:tickLblPos val="nextTo"/>
        <c:crossAx val="73156480"/>
        <c:crosses val="autoZero"/>
        <c:auto val="1"/>
        <c:lblAlgn val="ctr"/>
        <c:lblOffset val="100"/>
      </c:catAx>
      <c:valAx>
        <c:axId val="73156480"/>
        <c:scaling>
          <c:orientation val="minMax"/>
        </c:scaling>
        <c:axPos val="l"/>
        <c:majorGridlines/>
        <c:numFmt formatCode="0.00E+00" sourceLinked="1"/>
        <c:tickLblPos val="nextTo"/>
        <c:crossAx val="7315494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ecg!$H$1</c:f>
              <c:strCache>
                <c:ptCount val="1"/>
                <c:pt idx="0">
                  <c:v> V2</c:v>
                </c:pt>
              </c:strCache>
            </c:strRef>
          </c:tx>
          <c:marker>
            <c:symbol val="none"/>
          </c:marker>
          <c:val>
            <c:numRef>
              <c:f>ecg!$H$2:$H$2751</c:f>
              <c:numCache>
                <c:formatCode>0.00E+00</c:formatCode>
                <c:ptCount val="2750"/>
                <c:pt idx="0">
                  <c:v>5.6214329999999997E-4</c:v>
                </c:pt>
                <c:pt idx="1">
                  <c:v>5.6381230000000001E-4</c:v>
                </c:pt>
                <c:pt idx="2">
                  <c:v>5.7225229999999998E-4</c:v>
                </c:pt>
                <c:pt idx="3">
                  <c:v>5.7330130000000001E-4</c:v>
                </c:pt>
                <c:pt idx="4">
                  <c:v>5.7616229999999996E-4</c:v>
                </c:pt>
                <c:pt idx="5">
                  <c:v>5.793571E-4</c:v>
                </c:pt>
                <c:pt idx="6">
                  <c:v>5.8169359999999998E-4</c:v>
                </c:pt>
                <c:pt idx="7">
                  <c:v>5.7811739999999998E-4</c:v>
                </c:pt>
                <c:pt idx="8">
                  <c:v>5.7725910000000003E-4</c:v>
                </c:pt>
                <c:pt idx="9">
                  <c:v>5.7868959999999995E-4</c:v>
                </c:pt>
                <c:pt idx="10">
                  <c:v>5.7625769999999996E-4</c:v>
                </c:pt>
                <c:pt idx="11">
                  <c:v>5.7668689999999996E-4</c:v>
                </c:pt>
                <c:pt idx="12">
                  <c:v>5.856991E-4</c:v>
                </c:pt>
                <c:pt idx="13">
                  <c:v>5.852222E-4</c:v>
                </c:pt>
                <c:pt idx="14">
                  <c:v>5.8493610000000002E-4</c:v>
                </c:pt>
                <c:pt idx="15">
                  <c:v>5.9003829999999997E-4</c:v>
                </c:pt>
                <c:pt idx="16">
                  <c:v>5.9270860000000005E-4</c:v>
                </c:pt>
                <c:pt idx="17">
                  <c:v>5.8617589999999996E-4</c:v>
                </c:pt>
                <c:pt idx="18">
                  <c:v>5.8441159999999995E-4</c:v>
                </c:pt>
                <c:pt idx="19">
                  <c:v>5.8517460000000003E-4</c:v>
                </c:pt>
                <c:pt idx="20">
                  <c:v>5.8455469999999995E-4</c:v>
                </c:pt>
                <c:pt idx="21">
                  <c:v>5.8479310000000004E-4</c:v>
                </c:pt>
                <c:pt idx="22">
                  <c:v>5.8999059999999997E-4</c:v>
                </c:pt>
                <c:pt idx="23">
                  <c:v>5.9213639999999997E-4</c:v>
                </c:pt>
                <c:pt idx="24">
                  <c:v>5.8927540000000003E-4</c:v>
                </c:pt>
                <c:pt idx="25">
                  <c:v>5.9428219999999997E-4</c:v>
                </c:pt>
                <c:pt idx="26">
                  <c:v>5.9323310000000001E-4</c:v>
                </c:pt>
                <c:pt idx="27">
                  <c:v>5.8789249999999997E-4</c:v>
                </c:pt>
                <c:pt idx="28">
                  <c:v>5.8741570000000001E-4</c:v>
                </c:pt>
                <c:pt idx="29">
                  <c:v>5.8803559999999998E-4</c:v>
                </c:pt>
                <c:pt idx="30">
                  <c:v>5.8608059999999999E-4</c:v>
                </c:pt>
                <c:pt idx="31">
                  <c:v>5.8622359999999996E-4</c:v>
                </c:pt>
                <c:pt idx="32">
                  <c:v>5.9180259999999998E-4</c:v>
                </c:pt>
                <c:pt idx="33">
                  <c:v>5.9270860000000005E-4</c:v>
                </c:pt>
                <c:pt idx="34">
                  <c:v>5.9080120000000002E-4</c:v>
                </c:pt>
                <c:pt idx="35">
                  <c:v>5.9547419999999998E-4</c:v>
                </c:pt>
                <c:pt idx="36">
                  <c:v>5.9800149999999998E-4</c:v>
                </c:pt>
                <c:pt idx="37">
                  <c:v>5.9003829999999997E-4</c:v>
                </c:pt>
                <c:pt idx="38">
                  <c:v>5.915642E-4</c:v>
                </c:pt>
                <c:pt idx="39">
                  <c:v>5.9108730000000001E-4</c:v>
                </c:pt>
                <c:pt idx="40">
                  <c:v>5.8984759999999999E-4</c:v>
                </c:pt>
                <c:pt idx="41">
                  <c:v>5.8903690000000001E-4</c:v>
                </c:pt>
                <c:pt idx="42">
                  <c:v>5.9432980000000005E-4</c:v>
                </c:pt>
                <c:pt idx="43">
                  <c:v>5.931377E-4</c:v>
                </c:pt>
                <c:pt idx="44">
                  <c:v>5.9165949999999998E-4</c:v>
                </c:pt>
                <c:pt idx="45">
                  <c:v>5.9585569999999997E-4</c:v>
                </c:pt>
                <c:pt idx="46">
                  <c:v>5.9781069999999996E-4</c:v>
                </c:pt>
                <c:pt idx="47">
                  <c:v>5.915165E-4</c:v>
                </c:pt>
                <c:pt idx="48">
                  <c:v>5.915642E-4</c:v>
                </c:pt>
                <c:pt idx="49">
                  <c:v>5.9142109999999999E-4</c:v>
                </c:pt>
                <c:pt idx="50">
                  <c:v>5.8860780000000005E-4</c:v>
                </c:pt>
                <c:pt idx="51">
                  <c:v>5.8789249999999997E-4</c:v>
                </c:pt>
                <c:pt idx="52">
                  <c:v>5.931377E-4</c:v>
                </c:pt>
                <c:pt idx="53">
                  <c:v>5.9337620000000002E-4</c:v>
                </c:pt>
                <c:pt idx="54">
                  <c:v>5.9227940000000005E-4</c:v>
                </c:pt>
                <c:pt idx="55">
                  <c:v>5.972862E-4</c:v>
                </c:pt>
                <c:pt idx="56">
                  <c:v>5.9671400000000003E-4</c:v>
                </c:pt>
                <c:pt idx="57">
                  <c:v>5.8989519999999996E-4</c:v>
                </c:pt>
                <c:pt idx="58">
                  <c:v>5.9185029999999999E-4</c:v>
                </c:pt>
                <c:pt idx="59">
                  <c:v>5.9514050000000003E-4</c:v>
                </c:pt>
                <c:pt idx="60">
                  <c:v>5.8956150000000001E-4</c:v>
                </c:pt>
                <c:pt idx="61">
                  <c:v>5.8774949999999999E-4</c:v>
                </c:pt>
                <c:pt idx="62">
                  <c:v>5.9466360000000004E-4</c:v>
                </c:pt>
                <c:pt idx="63">
                  <c:v>5.9528350000000001E-4</c:v>
                </c:pt>
                <c:pt idx="64">
                  <c:v>5.9547419999999998E-4</c:v>
                </c:pt>
                <c:pt idx="65">
                  <c:v>5.9857370000000005E-4</c:v>
                </c:pt>
                <c:pt idx="66">
                  <c:v>5.9761999999999999E-4</c:v>
                </c:pt>
                <c:pt idx="67">
                  <c:v>5.9347149999999999E-4</c:v>
                </c:pt>
                <c:pt idx="68">
                  <c:v>5.9380529999999998E-4</c:v>
                </c:pt>
                <c:pt idx="69">
                  <c:v>5.9332850000000002E-4</c:v>
                </c:pt>
                <c:pt idx="70">
                  <c:v>5.894184E-4</c:v>
                </c:pt>
                <c:pt idx="71">
                  <c:v>5.893707E-4</c:v>
                </c:pt>
                <c:pt idx="72">
                  <c:v>5.9785839999999997E-4</c:v>
                </c:pt>
                <c:pt idx="73">
                  <c:v>5.9609409999999995E-4</c:v>
                </c:pt>
                <c:pt idx="74">
                  <c:v>5.9537890000000001E-4</c:v>
                </c:pt>
                <c:pt idx="75">
                  <c:v>5.9957499999999998E-4</c:v>
                </c:pt>
                <c:pt idx="76">
                  <c:v>5.9766769999999999E-4</c:v>
                </c:pt>
                <c:pt idx="77">
                  <c:v>5.9285160000000002E-4</c:v>
                </c:pt>
                <c:pt idx="78">
                  <c:v>5.9337620000000002E-4</c:v>
                </c:pt>
                <c:pt idx="79">
                  <c:v>5.9380529999999998E-4</c:v>
                </c:pt>
                <c:pt idx="80">
                  <c:v>5.9194559999999996E-4</c:v>
                </c:pt>
                <c:pt idx="81">
                  <c:v>5.9080120000000002E-4</c:v>
                </c:pt>
                <c:pt idx="82">
                  <c:v>5.957127E-4</c:v>
                </c:pt>
                <c:pt idx="83">
                  <c:v>5.9599879999999998E-4</c:v>
                </c:pt>
                <c:pt idx="84">
                  <c:v>5.9537890000000001E-4</c:v>
                </c:pt>
                <c:pt idx="85">
                  <c:v>5.9795379999999997E-4</c:v>
                </c:pt>
                <c:pt idx="86">
                  <c:v>5.9909820000000002E-4</c:v>
                </c:pt>
                <c:pt idx="87">
                  <c:v>5.9428219999999997E-4</c:v>
                </c:pt>
                <c:pt idx="88">
                  <c:v>5.9585569999999997E-4</c:v>
                </c:pt>
                <c:pt idx="89">
                  <c:v>5.9647560000000005E-4</c:v>
                </c:pt>
                <c:pt idx="90">
                  <c:v>5.9256550000000004E-4</c:v>
                </c:pt>
                <c:pt idx="91">
                  <c:v>5.9070590000000005E-4</c:v>
                </c:pt>
                <c:pt idx="92">
                  <c:v>5.9671400000000003E-4</c:v>
                </c:pt>
                <c:pt idx="93">
                  <c:v>5.9761999999999999E-4</c:v>
                </c:pt>
                <c:pt idx="94">
                  <c:v>5.9604639999999995E-4</c:v>
                </c:pt>
                <c:pt idx="95">
                  <c:v>5.9895520000000004E-4</c:v>
                </c:pt>
                <c:pt idx="96">
                  <c:v>6.0105320000000001E-4</c:v>
                </c:pt>
                <c:pt idx="97">
                  <c:v>5.9390069999999998E-4</c:v>
                </c:pt>
                <c:pt idx="98">
                  <c:v>5.931377E-4</c:v>
                </c:pt>
                <c:pt idx="99">
                  <c:v>5.9390069999999998E-4</c:v>
                </c:pt>
                <c:pt idx="100">
                  <c:v>5.9318540000000001E-4</c:v>
                </c:pt>
                <c:pt idx="101">
                  <c:v>5.9428219999999997E-4</c:v>
                </c:pt>
                <c:pt idx="102">
                  <c:v>5.9952740000000001E-4</c:v>
                </c:pt>
                <c:pt idx="103">
                  <c:v>6.0086250000000003E-4</c:v>
                </c:pt>
                <c:pt idx="104">
                  <c:v>6.0048100000000004E-4</c:v>
                </c:pt>
                <c:pt idx="105">
                  <c:v>6.0601229999999995E-4</c:v>
                </c:pt>
                <c:pt idx="106">
                  <c:v>6.0696600000000002E-4</c:v>
                </c:pt>
                <c:pt idx="107">
                  <c:v>6.0434340000000005E-4</c:v>
                </c:pt>
                <c:pt idx="108">
                  <c:v>6.0706140000000002E-4</c:v>
                </c:pt>
                <c:pt idx="109">
                  <c:v>6.0844420000000005E-4</c:v>
                </c:pt>
                <c:pt idx="110">
                  <c:v>6.0811039999999995E-4</c:v>
                </c:pt>
                <c:pt idx="111">
                  <c:v>6.1349869999999999E-4</c:v>
                </c:pt>
                <c:pt idx="112">
                  <c:v>6.2642100000000005E-4</c:v>
                </c:pt>
                <c:pt idx="113">
                  <c:v>6.2923429999999999E-4</c:v>
                </c:pt>
                <c:pt idx="114">
                  <c:v>6.3457490000000004E-4</c:v>
                </c:pt>
                <c:pt idx="115">
                  <c:v>6.4258580000000004E-4</c:v>
                </c:pt>
                <c:pt idx="116">
                  <c:v>6.4792630000000005E-4</c:v>
                </c:pt>
                <c:pt idx="117">
                  <c:v>6.4754489999999999E-4</c:v>
                </c:pt>
                <c:pt idx="118">
                  <c:v>6.5116879999999999E-4</c:v>
                </c:pt>
                <c:pt idx="119">
                  <c:v>6.5317149999999998E-4</c:v>
                </c:pt>
                <c:pt idx="120">
                  <c:v>6.5331459999999999E-4</c:v>
                </c:pt>
                <c:pt idx="121">
                  <c:v>6.572247E-4</c:v>
                </c:pt>
                <c:pt idx="122">
                  <c:v>6.6323279999999998E-4</c:v>
                </c:pt>
                <c:pt idx="123">
                  <c:v>6.6256520000000001E-4</c:v>
                </c:pt>
                <c:pt idx="124">
                  <c:v>6.6056250000000002E-4</c:v>
                </c:pt>
                <c:pt idx="125">
                  <c:v>6.6585539999999995E-4</c:v>
                </c:pt>
                <c:pt idx="126">
                  <c:v>6.6347119999999996E-4</c:v>
                </c:pt>
                <c:pt idx="127">
                  <c:v>6.5774919999999997E-4</c:v>
                </c:pt>
                <c:pt idx="128">
                  <c:v>6.5598489999999995E-4</c:v>
                </c:pt>
                <c:pt idx="129">
                  <c:v>6.5279010000000002E-4</c:v>
                </c:pt>
                <c:pt idx="130">
                  <c:v>6.4458850000000004E-4</c:v>
                </c:pt>
                <c:pt idx="131">
                  <c:v>6.4244270000000003E-4</c:v>
                </c:pt>
                <c:pt idx="132">
                  <c:v>6.5011979999999995E-4</c:v>
                </c:pt>
                <c:pt idx="133">
                  <c:v>6.4868930000000003E-4</c:v>
                </c:pt>
                <c:pt idx="134">
                  <c:v>6.4358709999999997E-4</c:v>
                </c:pt>
                <c:pt idx="135">
                  <c:v>6.4439770000000003E-4</c:v>
                </c:pt>
                <c:pt idx="136">
                  <c:v>6.4272880000000002E-4</c:v>
                </c:pt>
                <c:pt idx="137">
                  <c:v>6.3619610000000004E-4</c:v>
                </c:pt>
                <c:pt idx="138">
                  <c:v>6.3562389999999996E-4</c:v>
                </c:pt>
                <c:pt idx="139">
                  <c:v>6.3481330000000002E-4</c:v>
                </c:pt>
                <c:pt idx="140">
                  <c:v>6.2651630000000002E-4</c:v>
                </c:pt>
                <c:pt idx="141">
                  <c:v>6.2327379999999998E-4</c:v>
                </c:pt>
                <c:pt idx="142">
                  <c:v>6.2899590000000001E-4</c:v>
                </c:pt>
                <c:pt idx="143">
                  <c:v>6.2651630000000002E-4</c:v>
                </c:pt>
                <c:pt idx="144">
                  <c:v>6.2241550000000003E-4</c:v>
                </c:pt>
                <c:pt idx="145">
                  <c:v>6.2541959999999998E-4</c:v>
                </c:pt>
                <c:pt idx="146">
                  <c:v>6.2685010000000001E-4</c:v>
                </c:pt>
                <c:pt idx="147">
                  <c:v>6.2313080000000001E-4</c:v>
                </c:pt>
                <c:pt idx="148">
                  <c:v>6.2079430000000003E-4</c:v>
                </c:pt>
                <c:pt idx="149">
                  <c:v>6.17218E-4</c:v>
                </c:pt>
                <c:pt idx="150">
                  <c:v>6.1550139999999999E-4</c:v>
                </c:pt>
                <c:pt idx="151">
                  <c:v>6.1264040000000004E-4</c:v>
                </c:pt>
                <c:pt idx="152">
                  <c:v>6.1459540000000003E-4</c:v>
                </c:pt>
                <c:pt idx="153">
                  <c:v>6.1783789999999997E-4</c:v>
                </c:pt>
                <c:pt idx="154">
                  <c:v>6.1578749999999997E-4</c:v>
                </c:pt>
                <c:pt idx="155">
                  <c:v>6.172657E-4</c:v>
                </c:pt>
                <c:pt idx="156">
                  <c:v>6.1621669999999996E-4</c:v>
                </c:pt>
                <c:pt idx="157">
                  <c:v>6.0906410000000002E-4</c:v>
                </c:pt>
                <c:pt idx="158">
                  <c:v>6.0677530000000004E-4</c:v>
                </c:pt>
                <c:pt idx="159">
                  <c:v>6.072998E-4</c:v>
                </c:pt>
                <c:pt idx="160">
                  <c:v>6.0214999999999997E-4</c:v>
                </c:pt>
                <c:pt idx="161">
                  <c:v>5.9809679999999995E-4</c:v>
                </c:pt>
                <c:pt idx="162">
                  <c:v>6.0338969999999999E-4</c:v>
                </c:pt>
                <c:pt idx="163">
                  <c:v>6.031036E-4</c:v>
                </c:pt>
                <c:pt idx="164">
                  <c:v>6.0195919999999996E-4</c:v>
                </c:pt>
                <c:pt idx="165">
                  <c:v>6.035328E-4</c:v>
                </c:pt>
                <c:pt idx="166">
                  <c:v>6.0210229999999997E-4</c:v>
                </c:pt>
                <c:pt idx="167">
                  <c:v>5.9714320000000003E-4</c:v>
                </c:pt>
                <c:pt idx="168">
                  <c:v>5.9480670000000005E-4</c:v>
                </c:pt>
                <c:pt idx="169">
                  <c:v>5.9576029999999997E-4</c:v>
                </c:pt>
                <c:pt idx="170">
                  <c:v>5.9194559999999996E-4</c:v>
                </c:pt>
                <c:pt idx="171">
                  <c:v>5.9070590000000005E-4</c:v>
                </c:pt>
                <c:pt idx="172">
                  <c:v>5.9537890000000001E-4</c:v>
                </c:pt>
                <c:pt idx="173">
                  <c:v>5.9580799999999997E-4</c:v>
                </c:pt>
                <c:pt idx="174">
                  <c:v>5.9132580000000002E-4</c:v>
                </c:pt>
                <c:pt idx="175">
                  <c:v>5.9485440000000005E-4</c:v>
                </c:pt>
                <c:pt idx="176">
                  <c:v>5.957127E-4</c:v>
                </c:pt>
                <c:pt idx="177">
                  <c:v>5.9189799999999999E-4</c:v>
                </c:pt>
                <c:pt idx="178">
                  <c:v>5.9161190000000001E-4</c:v>
                </c:pt>
                <c:pt idx="179">
                  <c:v>5.9328080000000001E-4</c:v>
                </c:pt>
                <c:pt idx="180">
                  <c:v>5.9108730000000001E-4</c:v>
                </c:pt>
                <c:pt idx="181">
                  <c:v>5.9328080000000001E-4</c:v>
                </c:pt>
                <c:pt idx="182">
                  <c:v>5.9814449999999995E-4</c:v>
                </c:pt>
                <c:pt idx="183">
                  <c:v>6.0048100000000004E-4</c:v>
                </c:pt>
                <c:pt idx="184">
                  <c:v>5.9814449999999995E-4</c:v>
                </c:pt>
                <c:pt idx="185">
                  <c:v>6.0195919999999996E-4</c:v>
                </c:pt>
                <c:pt idx="186">
                  <c:v>6.031036E-4</c:v>
                </c:pt>
                <c:pt idx="187">
                  <c:v>6.0167309999999998E-4</c:v>
                </c:pt>
                <c:pt idx="188">
                  <c:v>6.1078070000000003E-4</c:v>
                </c:pt>
                <c:pt idx="189">
                  <c:v>6.2589649999999998E-4</c:v>
                </c:pt>
                <c:pt idx="190">
                  <c:v>6.471157E-4</c:v>
                </c:pt>
                <c:pt idx="191">
                  <c:v>6.771088E-4</c:v>
                </c:pt>
                <c:pt idx="192">
                  <c:v>7.1854589999999999E-4</c:v>
                </c:pt>
                <c:pt idx="193">
                  <c:v>7.6394080000000001E-4</c:v>
                </c:pt>
                <c:pt idx="194">
                  <c:v>8.1305500000000003E-4</c:v>
                </c:pt>
                <c:pt idx="195">
                  <c:v>8.7780949999999996E-4</c:v>
                </c:pt>
                <c:pt idx="196">
                  <c:v>9.4470980000000001E-4</c:v>
                </c:pt>
                <c:pt idx="197">
                  <c:v>1.0048870000000001E-3</c:v>
                </c:pt>
                <c:pt idx="198">
                  <c:v>1.066017E-3</c:v>
                </c:pt>
                <c:pt idx="199">
                  <c:v>1.1228080000000001E-3</c:v>
                </c:pt>
                <c:pt idx="200">
                  <c:v>1.165199E-3</c:v>
                </c:pt>
                <c:pt idx="201">
                  <c:v>1.1905189999999999E-3</c:v>
                </c:pt>
                <c:pt idx="202">
                  <c:v>1.204395E-3</c:v>
                </c:pt>
                <c:pt idx="203">
                  <c:v>1.1798379999999999E-3</c:v>
                </c:pt>
                <c:pt idx="204">
                  <c:v>1.119232E-3</c:v>
                </c:pt>
                <c:pt idx="205">
                  <c:v>1.0340690000000001E-3</c:v>
                </c:pt>
                <c:pt idx="206">
                  <c:v>9.3545909999999996E-4</c:v>
                </c:pt>
                <c:pt idx="207">
                  <c:v>8.358479E-4</c:v>
                </c:pt>
                <c:pt idx="208">
                  <c:v>7.5879099999999998E-4</c:v>
                </c:pt>
                <c:pt idx="209">
                  <c:v>6.9952009999999995E-4</c:v>
                </c:pt>
                <c:pt idx="210">
                  <c:v>6.3710209999999999E-4</c:v>
                </c:pt>
                <c:pt idx="211">
                  <c:v>5.6543350000000001E-4</c:v>
                </c:pt>
                <c:pt idx="212">
                  <c:v>5.0325390000000004E-4</c:v>
                </c:pt>
                <c:pt idx="213">
                  <c:v>4.4636730000000002E-4</c:v>
                </c:pt>
                <c:pt idx="214">
                  <c:v>3.6816600000000001E-4</c:v>
                </c:pt>
                <c:pt idx="215">
                  <c:v>2.891541E-4</c:v>
                </c:pt>
                <c:pt idx="216">
                  <c:v>2.2959710000000001E-4</c:v>
                </c:pt>
                <c:pt idx="217">
                  <c:v>1.943588E-4</c:v>
                </c:pt>
                <c:pt idx="218">
                  <c:v>1.887321E-4</c:v>
                </c:pt>
                <c:pt idx="219">
                  <c:v>2.001762E-4</c:v>
                </c:pt>
                <c:pt idx="220">
                  <c:v>2.2416109999999999E-4</c:v>
                </c:pt>
                <c:pt idx="221">
                  <c:v>2.5897030000000002E-4</c:v>
                </c:pt>
                <c:pt idx="222">
                  <c:v>3.0522349999999998E-4</c:v>
                </c:pt>
                <c:pt idx="223">
                  <c:v>3.5176279999999999E-4</c:v>
                </c:pt>
                <c:pt idx="224">
                  <c:v>3.9143560000000002E-4</c:v>
                </c:pt>
                <c:pt idx="225">
                  <c:v>4.3301579999999998E-4</c:v>
                </c:pt>
                <c:pt idx="226">
                  <c:v>4.6606060000000001E-4</c:v>
                </c:pt>
                <c:pt idx="227">
                  <c:v>4.8990250000000002E-4</c:v>
                </c:pt>
                <c:pt idx="228">
                  <c:v>5.1174160000000001E-4</c:v>
                </c:pt>
                <c:pt idx="229">
                  <c:v>5.300999E-4</c:v>
                </c:pt>
                <c:pt idx="230">
                  <c:v>5.4321290000000004E-4</c:v>
                </c:pt>
                <c:pt idx="231">
                  <c:v>5.5413249999999999E-4</c:v>
                </c:pt>
                <c:pt idx="232">
                  <c:v>5.6891440000000004E-4</c:v>
                </c:pt>
                <c:pt idx="233">
                  <c:v>5.8002469999999997E-4</c:v>
                </c:pt>
                <c:pt idx="234">
                  <c:v>5.8784479999999997E-4</c:v>
                </c:pt>
                <c:pt idx="235">
                  <c:v>5.9990879999999996E-4</c:v>
                </c:pt>
                <c:pt idx="236">
                  <c:v>6.0415269999999997E-4</c:v>
                </c:pt>
                <c:pt idx="237">
                  <c:v>6.0367579999999997E-4</c:v>
                </c:pt>
                <c:pt idx="238">
                  <c:v>6.0548779999999999E-4</c:v>
                </c:pt>
                <c:pt idx="239">
                  <c:v>6.1049460000000004E-4</c:v>
                </c:pt>
                <c:pt idx="240">
                  <c:v>6.0858730000000005E-4</c:v>
                </c:pt>
                <c:pt idx="241">
                  <c:v>6.0858730000000005E-4</c:v>
                </c:pt>
                <c:pt idx="242">
                  <c:v>6.1478610000000001E-4</c:v>
                </c:pt>
                <c:pt idx="243">
                  <c:v>6.2055590000000005E-4</c:v>
                </c:pt>
                <c:pt idx="244">
                  <c:v>6.2112810000000001E-4</c:v>
                </c:pt>
                <c:pt idx="245">
                  <c:v>6.29282E-4</c:v>
                </c:pt>
                <c:pt idx="246">
                  <c:v>6.3657760000000003E-4</c:v>
                </c:pt>
                <c:pt idx="247">
                  <c:v>6.3400269999999996E-4</c:v>
                </c:pt>
                <c:pt idx="248">
                  <c:v>6.2890050000000001E-4</c:v>
                </c:pt>
                <c:pt idx="249">
                  <c:v>6.3042640000000004E-4</c:v>
                </c:pt>
                <c:pt idx="250">
                  <c:v>6.3028339999999996E-4</c:v>
                </c:pt>
                <c:pt idx="251">
                  <c:v>6.3185689999999996E-4</c:v>
                </c:pt>
                <c:pt idx="252">
                  <c:v>6.3805579999999995E-4</c:v>
                </c:pt>
                <c:pt idx="253">
                  <c:v>6.4125059999999999E-4</c:v>
                </c:pt>
                <c:pt idx="254">
                  <c:v>6.4454080000000003E-4</c:v>
                </c:pt>
                <c:pt idx="255">
                  <c:v>6.528854E-4</c:v>
                </c:pt>
                <c:pt idx="256">
                  <c:v>6.5736769999999998E-4</c:v>
                </c:pt>
                <c:pt idx="257">
                  <c:v>6.5326689999999998E-4</c:v>
                </c:pt>
                <c:pt idx="258">
                  <c:v>6.4978599999999996E-4</c:v>
                </c:pt>
                <c:pt idx="259">
                  <c:v>6.5546039999999999E-4</c:v>
                </c:pt>
                <c:pt idx="260">
                  <c:v>6.5665250000000004E-4</c:v>
                </c:pt>
                <c:pt idx="261">
                  <c:v>6.5903659999999998E-4</c:v>
                </c:pt>
                <c:pt idx="262">
                  <c:v>6.6537859999999999E-4</c:v>
                </c:pt>
                <c:pt idx="263">
                  <c:v>6.6828730000000004E-4</c:v>
                </c:pt>
                <c:pt idx="264">
                  <c:v>6.6819190000000004E-4</c:v>
                </c:pt>
                <c:pt idx="265">
                  <c:v>6.7534449999999998E-4</c:v>
                </c:pt>
                <c:pt idx="266">
                  <c:v>6.8068499999999999E-4</c:v>
                </c:pt>
                <c:pt idx="267">
                  <c:v>6.8221090000000002E-4</c:v>
                </c:pt>
                <c:pt idx="268">
                  <c:v>6.807327E-4</c:v>
                </c:pt>
                <c:pt idx="269">
                  <c:v>6.8535799999999995E-4</c:v>
                </c:pt>
                <c:pt idx="270">
                  <c:v>6.8621640000000005E-4</c:v>
                </c:pt>
                <c:pt idx="271">
                  <c:v>6.8602560000000003E-4</c:v>
                </c:pt>
                <c:pt idx="272">
                  <c:v>6.9527629999999998E-4</c:v>
                </c:pt>
                <c:pt idx="273">
                  <c:v>6.9966319999999996E-4</c:v>
                </c:pt>
                <c:pt idx="274">
                  <c:v>7.0195200000000004E-4</c:v>
                </c:pt>
                <c:pt idx="275">
                  <c:v>7.0791240000000002E-4</c:v>
                </c:pt>
                <c:pt idx="276">
                  <c:v>7.1101189999999998E-4</c:v>
                </c:pt>
                <c:pt idx="277">
                  <c:v>7.0943829999999995E-4</c:v>
                </c:pt>
                <c:pt idx="278">
                  <c:v>7.0939060000000005E-4</c:v>
                </c:pt>
                <c:pt idx="279">
                  <c:v>7.1744919999999995E-4</c:v>
                </c:pt>
                <c:pt idx="280">
                  <c:v>7.1883199999999998E-4</c:v>
                </c:pt>
                <c:pt idx="281">
                  <c:v>7.1973800000000004E-4</c:v>
                </c:pt>
                <c:pt idx="282">
                  <c:v>7.2884559999999998E-4</c:v>
                </c:pt>
                <c:pt idx="283">
                  <c:v>7.3494909999999997E-4</c:v>
                </c:pt>
                <c:pt idx="284">
                  <c:v>7.3699949999999996E-4</c:v>
                </c:pt>
                <c:pt idx="285">
                  <c:v>7.4725150000000005E-4</c:v>
                </c:pt>
                <c:pt idx="286">
                  <c:v>7.5044629999999998E-4</c:v>
                </c:pt>
                <c:pt idx="287">
                  <c:v>7.4825290000000001E-4</c:v>
                </c:pt>
                <c:pt idx="288">
                  <c:v>7.5120929999999996E-4</c:v>
                </c:pt>
                <c:pt idx="289">
                  <c:v>7.559299E-4</c:v>
                </c:pt>
                <c:pt idx="290">
                  <c:v>7.5716970000000005E-4</c:v>
                </c:pt>
                <c:pt idx="291">
                  <c:v>7.6198580000000002E-4</c:v>
                </c:pt>
                <c:pt idx="292">
                  <c:v>7.7075959999999997E-4</c:v>
                </c:pt>
                <c:pt idx="293">
                  <c:v>7.758617E-4</c:v>
                </c:pt>
                <c:pt idx="294">
                  <c:v>7.7896119999999996E-4</c:v>
                </c:pt>
                <c:pt idx="295">
                  <c:v>7.8997609999999999E-4</c:v>
                </c:pt>
                <c:pt idx="296">
                  <c:v>7.9545970000000001E-4</c:v>
                </c:pt>
                <c:pt idx="297">
                  <c:v>7.9407689999999999E-4</c:v>
                </c:pt>
                <c:pt idx="298">
                  <c:v>7.9493520000000005E-4</c:v>
                </c:pt>
                <c:pt idx="299">
                  <c:v>8.0108640000000004E-4</c:v>
                </c:pt>
                <c:pt idx="300">
                  <c:v>8.0127720000000005E-4</c:v>
                </c:pt>
                <c:pt idx="301">
                  <c:v>8.058071E-4</c:v>
                </c:pt>
                <c:pt idx="302">
                  <c:v>8.1548690000000001E-4</c:v>
                </c:pt>
                <c:pt idx="303">
                  <c:v>8.1768040000000002E-4</c:v>
                </c:pt>
                <c:pt idx="304">
                  <c:v>8.1768040000000002E-4</c:v>
                </c:pt>
                <c:pt idx="305">
                  <c:v>8.2330700000000001E-4</c:v>
                </c:pt>
                <c:pt idx="306">
                  <c:v>8.2821849999999999E-4</c:v>
                </c:pt>
                <c:pt idx="307">
                  <c:v>8.2607269999999998E-4</c:v>
                </c:pt>
                <c:pt idx="308">
                  <c:v>8.2397459999999998E-4</c:v>
                </c:pt>
                <c:pt idx="309">
                  <c:v>8.2855220000000005E-4</c:v>
                </c:pt>
                <c:pt idx="310">
                  <c:v>8.2507130000000002E-4</c:v>
                </c:pt>
                <c:pt idx="311">
                  <c:v>8.2383160000000001E-4</c:v>
                </c:pt>
                <c:pt idx="312">
                  <c:v>8.2721710000000003E-4</c:v>
                </c:pt>
                <c:pt idx="313">
                  <c:v>8.2840919999999996E-4</c:v>
                </c:pt>
                <c:pt idx="314">
                  <c:v>8.2659719999999995E-4</c:v>
                </c:pt>
                <c:pt idx="315">
                  <c:v>8.3379750000000001E-4</c:v>
                </c:pt>
                <c:pt idx="316">
                  <c:v>8.3436969999999997E-4</c:v>
                </c:pt>
                <c:pt idx="317">
                  <c:v>8.2821849999999999E-4</c:v>
                </c:pt>
                <c:pt idx="318">
                  <c:v>8.2454679999999995E-4</c:v>
                </c:pt>
                <c:pt idx="319">
                  <c:v>8.2435609999999997E-4</c:v>
                </c:pt>
                <c:pt idx="320">
                  <c:v>8.1715580000000002E-4</c:v>
                </c:pt>
                <c:pt idx="321">
                  <c:v>8.1272129999999997E-4</c:v>
                </c:pt>
                <c:pt idx="322">
                  <c:v>8.1567759999999999E-4</c:v>
                </c:pt>
                <c:pt idx="323">
                  <c:v>8.1567759999999999E-4</c:v>
                </c:pt>
                <c:pt idx="324">
                  <c:v>8.1114770000000004E-4</c:v>
                </c:pt>
                <c:pt idx="325">
                  <c:v>8.1276890000000004E-4</c:v>
                </c:pt>
                <c:pt idx="326">
                  <c:v>8.0838199999999996E-4</c:v>
                </c:pt>
                <c:pt idx="327">
                  <c:v>7.9569820000000002E-4</c:v>
                </c:pt>
                <c:pt idx="328">
                  <c:v>7.8721049999999995E-4</c:v>
                </c:pt>
                <c:pt idx="329">
                  <c:v>7.8492160000000004E-4</c:v>
                </c:pt>
                <c:pt idx="330">
                  <c:v>7.7829359999999998E-4</c:v>
                </c:pt>
                <c:pt idx="331">
                  <c:v>7.6718330000000005E-4</c:v>
                </c:pt>
                <c:pt idx="332">
                  <c:v>7.6389310000000001E-4</c:v>
                </c:pt>
                <c:pt idx="333">
                  <c:v>7.601738E-4</c:v>
                </c:pt>
                <c:pt idx="334">
                  <c:v>7.5416559999999999E-4</c:v>
                </c:pt>
                <c:pt idx="335">
                  <c:v>7.5154300000000002E-4</c:v>
                </c:pt>
                <c:pt idx="336">
                  <c:v>7.4734689999999995E-4</c:v>
                </c:pt>
                <c:pt idx="337">
                  <c:v>7.3575970000000002E-4</c:v>
                </c:pt>
                <c:pt idx="338">
                  <c:v>7.24411E-4</c:v>
                </c:pt>
                <c:pt idx="339">
                  <c:v>7.2040560000000001E-4</c:v>
                </c:pt>
                <c:pt idx="340">
                  <c:v>7.1029660000000001E-4</c:v>
                </c:pt>
                <c:pt idx="341">
                  <c:v>7.0424080000000002E-4</c:v>
                </c:pt>
                <c:pt idx="342">
                  <c:v>7.0114139999999999E-4</c:v>
                </c:pt>
                <c:pt idx="343">
                  <c:v>6.9394110000000004E-4</c:v>
                </c:pt>
                <c:pt idx="344">
                  <c:v>6.8392750000000003E-4</c:v>
                </c:pt>
                <c:pt idx="345">
                  <c:v>6.829739E-4</c:v>
                </c:pt>
                <c:pt idx="346">
                  <c:v>6.7987440000000004E-4</c:v>
                </c:pt>
                <c:pt idx="347">
                  <c:v>6.6809650000000003E-4</c:v>
                </c:pt>
                <c:pt idx="348">
                  <c:v>6.5846440000000002E-4</c:v>
                </c:pt>
                <c:pt idx="349">
                  <c:v>6.5793990000000005E-4</c:v>
                </c:pt>
                <c:pt idx="350">
                  <c:v>6.5021510000000003E-4</c:v>
                </c:pt>
                <c:pt idx="351">
                  <c:v>6.4182279999999996E-4</c:v>
                </c:pt>
                <c:pt idx="352">
                  <c:v>6.388187E-4</c:v>
                </c:pt>
                <c:pt idx="353">
                  <c:v>6.3757899999999999E-4</c:v>
                </c:pt>
                <c:pt idx="354">
                  <c:v>6.3033100000000003E-4</c:v>
                </c:pt>
                <c:pt idx="355">
                  <c:v>6.3209530000000005E-4</c:v>
                </c:pt>
                <c:pt idx="356">
                  <c:v>6.313801E-4</c:v>
                </c:pt>
                <c:pt idx="357">
                  <c:v>6.2341689999999999E-4</c:v>
                </c:pt>
                <c:pt idx="358">
                  <c:v>6.1883930000000004E-4</c:v>
                </c:pt>
                <c:pt idx="359">
                  <c:v>6.1922069999999999E-4</c:v>
                </c:pt>
                <c:pt idx="360">
                  <c:v>6.156445E-4</c:v>
                </c:pt>
                <c:pt idx="361">
                  <c:v>6.1039920000000004E-4</c:v>
                </c:pt>
                <c:pt idx="362">
                  <c:v>6.1340329999999999E-4</c:v>
                </c:pt>
                <c:pt idx="363">
                  <c:v>6.1635970000000005E-4</c:v>
                </c:pt>
                <c:pt idx="364">
                  <c:v>6.1311720000000001E-4</c:v>
                </c:pt>
                <c:pt idx="365">
                  <c:v>6.1707500000000002E-4</c:v>
                </c:pt>
                <c:pt idx="366">
                  <c:v>6.1440469999999995E-4</c:v>
                </c:pt>
                <c:pt idx="367">
                  <c:v>6.0615539999999996E-4</c:v>
                </c:pt>
                <c:pt idx="368">
                  <c:v>6.0253140000000004E-4</c:v>
                </c:pt>
                <c:pt idx="369">
                  <c:v>6.0238839999999995E-4</c:v>
                </c:pt>
                <c:pt idx="370">
                  <c:v>6.0129170000000002E-4</c:v>
                </c:pt>
                <c:pt idx="371">
                  <c:v>5.9781069999999996E-4</c:v>
                </c:pt>
                <c:pt idx="372">
                  <c:v>6.0210229999999997E-4</c:v>
                </c:pt>
                <c:pt idx="373">
                  <c:v>6.0477260000000004E-4</c:v>
                </c:pt>
                <c:pt idx="374">
                  <c:v>6.0157780000000001E-4</c:v>
                </c:pt>
                <c:pt idx="375">
                  <c:v>6.0195919999999996E-4</c:v>
                </c:pt>
                <c:pt idx="376">
                  <c:v>6.0458180000000003E-4</c:v>
                </c:pt>
                <c:pt idx="377">
                  <c:v>6.0119630000000002E-4</c:v>
                </c:pt>
                <c:pt idx="378">
                  <c:v>5.9709550000000002E-4</c:v>
                </c:pt>
                <c:pt idx="379">
                  <c:v>5.9885980000000004E-4</c:v>
                </c:pt>
                <c:pt idx="380">
                  <c:v>5.9742930000000001E-4</c:v>
                </c:pt>
                <c:pt idx="381">
                  <c:v>5.9471130000000004E-4</c:v>
                </c:pt>
                <c:pt idx="382">
                  <c:v>5.9647560000000005E-4</c:v>
                </c:pt>
                <c:pt idx="383">
                  <c:v>5.99432E-4</c:v>
                </c:pt>
                <c:pt idx="384">
                  <c:v>5.9833529999999996E-4</c:v>
                </c:pt>
                <c:pt idx="385">
                  <c:v>6.0138699999999999E-4</c:v>
                </c:pt>
                <c:pt idx="386">
                  <c:v>6.0095790000000004E-4</c:v>
                </c:pt>
                <c:pt idx="387">
                  <c:v>5.977631E-4</c:v>
                </c:pt>
                <c:pt idx="388">
                  <c:v>5.9623719999999996E-4</c:v>
                </c:pt>
                <c:pt idx="389">
                  <c:v>5.9742930000000001E-4</c:v>
                </c:pt>
                <c:pt idx="390">
                  <c:v>5.9537890000000001E-4</c:v>
                </c:pt>
                <c:pt idx="391">
                  <c:v>5.9475900000000004E-4</c:v>
                </c:pt>
                <c:pt idx="392">
                  <c:v>5.957127E-4</c:v>
                </c:pt>
                <c:pt idx="393">
                  <c:v>5.9952740000000001E-4</c:v>
                </c:pt>
                <c:pt idx="394">
                  <c:v>5.9804919999999998E-4</c:v>
                </c:pt>
                <c:pt idx="395">
                  <c:v>6.0429570000000005E-4</c:v>
                </c:pt>
                <c:pt idx="396">
                  <c:v>6.0534480000000001E-4</c:v>
                </c:pt>
                <c:pt idx="397">
                  <c:v>6.0229299999999995E-4</c:v>
                </c:pt>
                <c:pt idx="398">
                  <c:v>5.9547419999999998E-4</c:v>
                </c:pt>
                <c:pt idx="399">
                  <c:v>5.9819219999999995E-4</c:v>
                </c:pt>
                <c:pt idx="400">
                  <c:v>5.977631E-4</c:v>
                </c:pt>
                <c:pt idx="401">
                  <c:v>5.9576029999999997E-4</c:v>
                </c:pt>
                <c:pt idx="402">
                  <c:v>5.9790609999999997E-4</c:v>
                </c:pt>
                <c:pt idx="403">
                  <c:v>6.035328E-4</c:v>
                </c:pt>
                <c:pt idx="404">
                  <c:v>6.0081480000000003E-4</c:v>
                </c:pt>
                <c:pt idx="405">
                  <c:v>6.0324670000000001E-4</c:v>
                </c:pt>
                <c:pt idx="406">
                  <c:v>6.0405729999999996E-4</c:v>
                </c:pt>
                <c:pt idx="407">
                  <c:v>5.9947970000000001E-4</c:v>
                </c:pt>
                <c:pt idx="408">
                  <c:v>5.9428219999999997E-4</c:v>
                </c:pt>
                <c:pt idx="409">
                  <c:v>5.9900280000000001E-4</c:v>
                </c:pt>
                <c:pt idx="410">
                  <c:v>5.9413909999999996E-4</c:v>
                </c:pt>
                <c:pt idx="411">
                  <c:v>5.9404369999999996E-4</c:v>
                </c:pt>
                <c:pt idx="412">
                  <c:v>5.9742930000000001E-4</c:v>
                </c:pt>
                <c:pt idx="413">
                  <c:v>6.0038569999999996E-4</c:v>
                </c:pt>
                <c:pt idx="414">
                  <c:v>5.9866909999999995E-4</c:v>
                </c:pt>
                <c:pt idx="415">
                  <c:v>6.0191149999999996E-4</c:v>
                </c:pt>
                <c:pt idx="416">
                  <c:v>6.0324670000000001E-4</c:v>
                </c:pt>
                <c:pt idx="417">
                  <c:v>5.9695240000000001E-4</c:v>
                </c:pt>
                <c:pt idx="418">
                  <c:v>5.9385299999999998E-4</c:v>
                </c:pt>
                <c:pt idx="419">
                  <c:v>5.9738160000000001E-4</c:v>
                </c:pt>
                <c:pt idx="420">
                  <c:v>5.9514050000000003E-4</c:v>
                </c:pt>
                <c:pt idx="421">
                  <c:v>5.9227940000000005E-4</c:v>
                </c:pt>
                <c:pt idx="422">
                  <c:v>5.9742930000000001E-4</c:v>
                </c:pt>
                <c:pt idx="423">
                  <c:v>6.0091020000000003E-4</c:v>
                </c:pt>
                <c:pt idx="424">
                  <c:v>5.9561729999999999E-4</c:v>
                </c:pt>
                <c:pt idx="425">
                  <c:v>5.9919360000000002E-4</c:v>
                </c:pt>
                <c:pt idx="426">
                  <c:v>6.0214999999999997E-4</c:v>
                </c:pt>
                <c:pt idx="427">
                  <c:v>5.9876440000000003E-4</c:v>
                </c:pt>
                <c:pt idx="428">
                  <c:v>5.9618949999999996E-4</c:v>
                </c:pt>
                <c:pt idx="429">
                  <c:v>5.9609409999999995E-4</c:v>
                </c:pt>
                <c:pt idx="430">
                  <c:v>5.9099200000000004E-4</c:v>
                </c:pt>
                <c:pt idx="431">
                  <c:v>5.9132580000000002E-4</c:v>
                </c:pt>
                <c:pt idx="432">
                  <c:v>5.9704780000000002E-4</c:v>
                </c:pt>
                <c:pt idx="433">
                  <c:v>5.973339E-4</c:v>
                </c:pt>
                <c:pt idx="434">
                  <c:v>5.9719090000000003E-4</c:v>
                </c:pt>
                <c:pt idx="435">
                  <c:v>6.0172079999999998E-4</c:v>
                </c:pt>
                <c:pt idx="436">
                  <c:v>6.0410499999999996E-4</c:v>
                </c:pt>
                <c:pt idx="437">
                  <c:v>5.9981349999999999E-4</c:v>
                </c:pt>
                <c:pt idx="438">
                  <c:v>5.952358E-4</c:v>
                </c:pt>
                <c:pt idx="439">
                  <c:v>5.9781069999999996E-4</c:v>
                </c:pt>
                <c:pt idx="440">
                  <c:v>5.9456829999999996E-4</c:v>
                </c:pt>
                <c:pt idx="441">
                  <c:v>5.9118270000000001E-4</c:v>
                </c:pt>
                <c:pt idx="442">
                  <c:v>5.9599879999999998E-4</c:v>
                </c:pt>
                <c:pt idx="443">
                  <c:v>6.0286520000000002E-4</c:v>
                </c:pt>
                <c:pt idx="444">
                  <c:v>5.9714320000000003E-4</c:v>
                </c:pt>
                <c:pt idx="445">
                  <c:v>6.0029029999999995E-4</c:v>
                </c:pt>
                <c:pt idx="446">
                  <c:v>6.0300830000000003E-4</c:v>
                </c:pt>
                <c:pt idx="447">
                  <c:v>5.9914590000000002E-4</c:v>
                </c:pt>
                <c:pt idx="448">
                  <c:v>5.9456829999999996E-4</c:v>
                </c:pt>
                <c:pt idx="449">
                  <c:v>5.9800149999999998E-4</c:v>
                </c:pt>
                <c:pt idx="450">
                  <c:v>5.9475900000000004E-4</c:v>
                </c:pt>
                <c:pt idx="451">
                  <c:v>5.9437750000000005E-4</c:v>
                </c:pt>
                <c:pt idx="452">
                  <c:v>5.9642790000000005E-4</c:v>
                </c:pt>
                <c:pt idx="453">
                  <c:v>5.9919360000000002E-4</c:v>
                </c:pt>
                <c:pt idx="454">
                  <c:v>5.9800149999999998E-4</c:v>
                </c:pt>
                <c:pt idx="455">
                  <c:v>6.0191149999999996E-4</c:v>
                </c:pt>
                <c:pt idx="456">
                  <c:v>6.0396189999999995E-4</c:v>
                </c:pt>
                <c:pt idx="457">
                  <c:v>5.9957499999999998E-4</c:v>
                </c:pt>
                <c:pt idx="458">
                  <c:v>5.9576029999999997E-4</c:v>
                </c:pt>
                <c:pt idx="459">
                  <c:v>5.9838290000000004E-4</c:v>
                </c:pt>
                <c:pt idx="460">
                  <c:v>5.931377E-4</c:v>
                </c:pt>
                <c:pt idx="461">
                  <c:v>5.931377E-4</c:v>
                </c:pt>
                <c:pt idx="462">
                  <c:v>6.0024259999999995E-4</c:v>
                </c:pt>
                <c:pt idx="463">
                  <c:v>6.0219760000000005E-4</c:v>
                </c:pt>
                <c:pt idx="464">
                  <c:v>5.9833529999999996E-4</c:v>
                </c:pt>
                <c:pt idx="465">
                  <c:v>6.0157780000000001E-4</c:v>
                </c:pt>
                <c:pt idx="466">
                  <c:v>6.0319900000000001E-4</c:v>
                </c:pt>
                <c:pt idx="467">
                  <c:v>5.9823989999999996E-4</c:v>
                </c:pt>
                <c:pt idx="468">
                  <c:v>5.9618949999999996E-4</c:v>
                </c:pt>
                <c:pt idx="469">
                  <c:v>5.9885980000000004E-4</c:v>
                </c:pt>
                <c:pt idx="470">
                  <c:v>5.9461590000000003E-4</c:v>
                </c:pt>
                <c:pt idx="471">
                  <c:v>5.9309010000000004E-4</c:v>
                </c:pt>
                <c:pt idx="472">
                  <c:v>5.9790609999999997E-4</c:v>
                </c:pt>
                <c:pt idx="473">
                  <c:v>6.0162539999999997E-4</c:v>
                </c:pt>
                <c:pt idx="474">
                  <c:v>5.9652329999999995E-4</c:v>
                </c:pt>
                <c:pt idx="475">
                  <c:v>6.0229299999999995E-4</c:v>
                </c:pt>
                <c:pt idx="476">
                  <c:v>6.0243609999999996E-4</c:v>
                </c:pt>
                <c:pt idx="477">
                  <c:v>6.0019489999999995E-4</c:v>
                </c:pt>
                <c:pt idx="478">
                  <c:v>5.9552189999999999E-4</c:v>
                </c:pt>
                <c:pt idx="479">
                  <c:v>5.993843E-4</c:v>
                </c:pt>
                <c:pt idx="480">
                  <c:v>5.9595109999999998E-4</c:v>
                </c:pt>
                <c:pt idx="481">
                  <c:v>5.9323310000000001E-4</c:v>
                </c:pt>
                <c:pt idx="482">
                  <c:v>5.9785839999999997E-4</c:v>
                </c:pt>
                <c:pt idx="483">
                  <c:v>6.0029029999999995E-4</c:v>
                </c:pt>
                <c:pt idx="484">
                  <c:v>5.9623719999999996E-4</c:v>
                </c:pt>
                <c:pt idx="485">
                  <c:v>6.0000419999999997E-4</c:v>
                </c:pt>
                <c:pt idx="486">
                  <c:v>6.0238839999999995E-4</c:v>
                </c:pt>
                <c:pt idx="487">
                  <c:v>5.9833529999999996E-4</c:v>
                </c:pt>
                <c:pt idx="488">
                  <c:v>5.9447289999999995E-4</c:v>
                </c:pt>
                <c:pt idx="489">
                  <c:v>5.9761999999999999E-4</c:v>
                </c:pt>
                <c:pt idx="490">
                  <c:v>5.9494970000000002E-4</c:v>
                </c:pt>
                <c:pt idx="491">
                  <c:v>5.9137339999999999E-4</c:v>
                </c:pt>
                <c:pt idx="492">
                  <c:v>5.9604639999999995E-4</c:v>
                </c:pt>
                <c:pt idx="493">
                  <c:v>5.9967039999999998E-4</c:v>
                </c:pt>
                <c:pt idx="494">
                  <c:v>5.9680940000000004E-4</c:v>
                </c:pt>
                <c:pt idx="495">
                  <c:v>6.0095790000000004E-4</c:v>
                </c:pt>
                <c:pt idx="496">
                  <c:v>6.0348509999999999E-4</c:v>
                </c:pt>
                <c:pt idx="497">
                  <c:v>5.9885980000000004E-4</c:v>
                </c:pt>
                <c:pt idx="498">
                  <c:v>5.9652329999999995E-4</c:v>
                </c:pt>
                <c:pt idx="499">
                  <c:v>5.9695240000000001E-4</c:v>
                </c:pt>
                <c:pt idx="500">
                  <c:v>5.9447289999999995E-4</c:v>
                </c:pt>
                <c:pt idx="501">
                  <c:v>5.9394839999999999E-4</c:v>
                </c:pt>
                <c:pt idx="502">
                  <c:v>5.9700010000000002E-4</c:v>
                </c:pt>
                <c:pt idx="503">
                  <c:v>6.0005189999999997E-4</c:v>
                </c:pt>
                <c:pt idx="504">
                  <c:v>5.9676170000000004E-4</c:v>
                </c:pt>
                <c:pt idx="505">
                  <c:v>6.0243609999999996E-4</c:v>
                </c:pt>
                <c:pt idx="506">
                  <c:v>6.0248370000000003E-4</c:v>
                </c:pt>
                <c:pt idx="507">
                  <c:v>5.9809679999999995E-4</c:v>
                </c:pt>
                <c:pt idx="508">
                  <c:v>5.9576029999999997E-4</c:v>
                </c:pt>
                <c:pt idx="509">
                  <c:v>5.9676170000000004E-4</c:v>
                </c:pt>
                <c:pt idx="510">
                  <c:v>5.9542660000000002E-4</c:v>
                </c:pt>
                <c:pt idx="511">
                  <c:v>5.9428219999999997E-4</c:v>
                </c:pt>
                <c:pt idx="512">
                  <c:v>5.9752459999999998E-4</c:v>
                </c:pt>
                <c:pt idx="513">
                  <c:v>6.0229299999999995E-4</c:v>
                </c:pt>
                <c:pt idx="514">
                  <c:v>5.9719090000000003E-4</c:v>
                </c:pt>
                <c:pt idx="515">
                  <c:v>6.0129170000000002E-4</c:v>
                </c:pt>
                <c:pt idx="516">
                  <c:v>6.0176849999999998E-4</c:v>
                </c:pt>
                <c:pt idx="517">
                  <c:v>6.0119630000000002E-4</c:v>
                </c:pt>
                <c:pt idx="518">
                  <c:v>5.9609409999999995E-4</c:v>
                </c:pt>
                <c:pt idx="519">
                  <c:v>5.9905050000000001E-4</c:v>
                </c:pt>
                <c:pt idx="520">
                  <c:v>5.9580799999999997E-4</c:v>
                </c:pt>
                <c:pt idx="521">
                  <c:v>5.9309010000000004E-4</c:v>
                </c:pt>
                <c:pt idx="522">
                  <c:v>5.9661869999999995E-4</c:v>
                </c:pt>
                <c:pt idx="523">
                  <c:v>6.0110090000000001E-4</c:v>
                </c:pt>
                <c:pt idx="524">
                  <c:v>5.9800149999999998E-4</c:v>
                </c:pt>
                <c:pt idx="525">
                  <c:v>6.0262680000000004E-4</c:v>
                </c:pt>
                <c:pt idx="526">
                  <c:v>6.0343739999999999E-4</c:v>
                </c:pt>
                <c:pt idx="527">
                  <c:v>5.9990879999999996E-4</c:v>
                </c:pt>
                <c:pt idx="528">
                  <c:v>5.9375759999999997E-4</c:v>
                </c:pt>
                <c:pt idx="529">
                  <c:v>5.9642790000000005E-4</c:v>
                </c:pt>
                <c:pt idx="530">
                  <c:v>5.9576029999999997E-4</c:v>
                </c:pt>
                <c:pt idx="531">
                  <c:v>5.9533120000000001E-4</c:v>
                </c:pt>
                <c:pt idx="532">
                  <c:v>5.9885980000000004E-4</c:v>
                </c:pt>
                <c:pt idx="533">
                  <c:v>6.0195919999999996E-4</c:v>
                </c:pt>
                <c:pt idx="534">
                  <c:v>5.9752459999999998E-4</c:v>
                </c:pt>
                <c:pt idx="535">
                  <c:v>5.9957499999999998E-4</c:v>
                </c:pt>
                <c:pt idx="536">
                  <c:v>6.0291290000000003E-4</c:v>
                </c:pt>
                <c:pt idx="537">
                  <c:v>6.0172079999999998E-4</c:v>
                </c:pt>
                <c:pt idx="538">
                  <c:v>5.9452059999999995E-4</c:v>
                </c:pt>
                <c:pt idx="539">
                  <c:v>5.9704780000000002E-4</c:v>
                </c:pt>
                <c:pt idx="540">
                  <c:v>5.9628489999999997E-4</c:v>
                </c:pt>
                <c:pt idx="541">
                  <c:v>5.9404369999999996E-4</c:v>
                </c:pt>
                <c:pt idx="542">
                  <c:v>5.9814449999999995E-4</c:v>
                </c:pt>
                <c:pt idx="543">
                  <c:v>6.0124400000000002E-4</c:v>
                </c:pt>
                <c:pt idx="544">
                  <c:v>5.9814449999999995E-4</c:v>
                </c:pt>
                <c:pt idx="545">
                  <c:v>6.0338969999999999E-4</c:v>
                </c:pt>
                <c:pt idx="546">
                  <c:v>6.0338969999999999E-4</c:v>
                </c:pt>
                <c:pt idx="547">
                  <c:v>6.0029029999999995E-4</c:v>
                </c:pt>
                <c:pt idx="548">
                  <c:v>5.9442519999999995E-4</c:v>
                </c:pt>
                <c:pt idx="549">
                  <c:v>5.9771539999999999E-4</c:v>
                </c:pt>
                <c:pt idx="550">
                  <c:v>5.9499740000000002E-4</c:v>
                </c:pt>
                <c:pt idx="551">
                  <c:v>5.936146E-4</c:v>
                </c:pt>
                <c:pt idx="552">
                  <c:v>5.9766769999999999E-4</c:v>
                </c:pt>
                <c:pt idx="553">
                  <c:v>6.0095790000000004E-4</c:v>
                </c:pt>
                <c:pt idx="554">
                  <c:v>5.9599879999999998E-4</c:v>
                </c:pt>
                <c:pt idx="555">
                  <c:v>6.0086250000000003E-4</c:v>
                </c:pt>
                <c:pt idx="556">
                  <c:v>6.0553549999999999E-4</c:v>
                </c:pt>
                <c:pt idx="557">
                  <c:v>6.0057640000000005E-4</c:v>
                </c:pt>
                <c:pt idx="558">
                  <c:v>5.9485440000000005E-4</c:v>
                </c:pt>
                <c:pt idx="559">
                  <c:v>5.9785839999999997E-4</c:v>
                </c:pt>
                <c:pt idx="560">
                  <c:v>5.9452059999999995E-4</c:v>
                </c:pt>
                <c:pt idx="561">
                  <c:v>5.9375759999999997E-4</c:v>
                </c:pt>
                <c:pt idx="562">
                  <c:v>5.9823989999999996E-4</c:v>
                </c:pt>
                <c:pt idx="563">
                  <c:v>6.0267450000000005E-4</c:v>
                </c:pt>
                <c:pt idx="564">
                  <c:v>5.9919360000000002E-4</c:v>
                </c:pt>
                <c:pt idx="565">
                  <c:v>6.0191149999999996E-4</c:v>
                </c:pt>
                <c:pt idx="566">
                  <c:v>6.031036E-4</c:v>
                </c:pt>
                <c:pt idx="567">
                  <c:v>5.9957499999999998E-4</c:v>
                </c:pt>
                <c:pt idx="568">
                  <c:v>5.9504510000000003E-4</c:v>
                </c:pt>
                <c:pt idx="569">
                  <c:v>5.9857370000000005E-4</c:v>
                </c:pt>
                <c:pt idx="570">
                  <c:v>5.9561729999999999E-4</c:v>
                </c:pt>
                <c:pt idx="571">
                  <c:v>5.936146E-4</c:v>
                </c:pt>
                <c:pt idx="572">
                  <c:v>5.9766769999999999E-4</c:v>
                </c:pt>
                <c:pt idx="573">
                  <c:v>6.0300830000000003E-4</c:v>
                </c:pt>
                <c:pt idx="574">
                  <c:v>5.9542660000000002E-4</c:v>
                </c:pt>
                <c:pt idx="575">
                  <c:v>6.0100560000000004E-4</c:v>
                </c:pt>
                <c:pt idx="576">
                  <c:v>6.0429570000000005E-4</c:v>
                </c:pt>
                <c:pt idx="577">
                  <c:v>6.0110090000000001E-4</c:v>
                </c:pt>
                <c:pt idx="578">
                  <c:v>5.9585569999999997E-4</c:v>
                </c:pt>
                <c:pt idx="579">
                  <c:v>5.9895520000000004E-4</c:v>
                </c:pt>
                <c:pt idx="580">
                  <c:v>5.9633259999999997E-4</c:v>
                </c:pt>
                <c:pt idx="581">
                  <c:v>5.9404369999999996E-4</c:v>
                </c:pt>
                <c:pt idx="582">
                  <c:v>5.9838290000000004E-4</c:v>
                </c:pt>
                <c:pt idx="583">
                  <c:v>6.0124400000000002E-4</c:v>
                </c:pt>
                <c:pt idx="584">
                  <c:v>5.977631E-4</c:v>
                </c:pt>
                <c:pt idx="585">
                  <c:v>6.0029029999999995E-4</c:v>
                </c:pt>
                <c:pt idx="586">
                  <c:v>6.0191149999999996E-4</c:v>
                </c:pt>
                <c:pt idx="587">
                  <c:v>5.9990879999999996E-4</c:v>
                </c:pt>
                <c:pt idx="588">
                  <c:v>5.9700010000000002E-4</c:v>
                </c:pt>
                <c:pt idx="589">
                  <c:v>6.0086250000000003E-4</c:v>
                </c:pt>
                <c:pt idx="590">
                  <c:v>5.9652329999999995E-4</c:v>
                </c:pt>
                <c:pt idx="591">
                  <c:v>5.9437750000000005E-4</c:v>
                </c:pt>
                <c:pt idx="592">
                  <c:v>5.9657099999999995E-4</c:v>
                </c:pt>
                <c:pt idx="593">
                  <c:v>6.014347E-4</c:v>
                </c:pt>
                <c:pt idx="594">
                  <c:v>5.9685710000000004E-4</c:v>
                </c:pt>
                <c:pt idx="595">
                  <c:v>6.0157780000000001E-4</c:v>
                </c:pt>
                <c:pt idx="596">
                  <c:v>6.0219760000000005E-4</c:v>
                </c:pt>
                <c:pt idx="597">
                  <c:v>5.9881210000000003E-4</c:v>
                </c:pt>
                <c:pt idx="598">
                  <c:v>5.9552189999999999E-4</c:v>
                </c:pt>
                <c:pt idx="599">
                  <c:v>5.9847830000000005E-4</c:v>
                </c:pt>
                <c:pt idx="600">
                  <c:v>5.9928889999999999E-4</c:v>
                </c:pt>
                <c:pt idx="601">
                  <c:v>5.9857370000000005E-4</c:v>
                </c:pt>
                <c:pt idx="602">
                  <c:v>6.0029029999999995E-4</c:v>
                </c:pt>
                <c:pt idx="603">
                  <c:v>6.0596469999999998E-4</c:v>
                </c:pt>
                <c:pt idx="604">
                  <c:v>6.0238839999999995E-4</c:v>
                </c:pt>
                <c:pt idx="605">
                  <c:v>6.0701370000000002E-4</c:v>
                </c:pt>
                <c:pt idx="606">
                  <c:v>6.1049460000000004E-4</c:v>
                </c:pt>
                <c:pt idx="607">
                  <c:v>6.0873030000000003E-4</c:v>
                </c:pt>
                <c:pt idx="608">
                  <c:v>6.0811039999999995E-4</c:v>
                </c:pt>
                <c:pt idx="609">
                  <c:v>6.1440469999999995E-4</c:v>
                </c:pt>
                <c:pt idx="610">
                  <c:v>6.1397549999999996E-4</c:v>
                </c:pt>
                <c:pt idx="611">
                  <c:v>6.1883930000000004E-4</c:v>
                </c:pt>
                <c:pt idx="612">
                  <c:v>6.256104E-4</c:v>
                </c:pt>
                <c:pt idx="613">
                  <c:v>6.3581469999999998E-4</c:v>
                </c:pt>
                <c:pt idx="614">
                  <c:v>6.3691140000000002E-4</c:v>
                </c:pt>
                <c:pt idx="615">
                  <c:v>6.4568519999999997E-4</c:v>
                </c:pt>
                <c:pt idx="616">
                  <c:v>6.5360069999999997E-4</c:v>
                </c:pt>
                <c:pt idx="617">
                  <c:v>6.5360069999999997E-4</c:v>
                </c:pt>
                <c:pt idx="618">
                  <c:v>6.5102580000000001E-4</c:v>
                </c:pt>
                <c:pt idx="619">
                  <c:v>6.5679550000000001E-4</c:v>
                </c:pt>
                <c:pt idx="620">
                  <c:v>6.5736769999999998E-4</c:v>
                </c:pt>
                <c:pt idx="621">
                  <c:v>6.5894130000000001E-4</c:v>
                </c:pt>
                <c:pt idx="622">
                  <c:v>6.6366199999999998E-4</c:v>
                </c:pt>
                <c:pt idx="623">
                  <c:v>6.6618920000000004E-4</c:v>
                </c:pt>
                <c:pt idx="624">
                  <c:v>6.6261290000000001E-4</c:v>
                </c:pt>
                <c:pt idx="625">
                  <c:v>6.6633220000000002E-4</c:v>
                </c:pt>
                <c:pt idx="626">
                  <c:v>6.6776279999999997E-4</c:v>
                </c:pt>
                <c:pt idx="627">
                  <c:v>6.6318509999999998E-4</c:v>
                </c:pt>
                <c:pt idx="628">
                  <c:v>6.5536499999999998E-4</c:v>
                </c:pt>
                <c:pt idx="629">
                  <c:v>6.5793990000000005E-4</c:v>
                </c:pt>
                <c:pt idx="630">
                  <c:v>6.5116879999999999E-4</c:v>
                </c:pt>
                <c:pt idx="631">
                  <c:v>6.4549449999999999E-4</c:v>
                </c:pt>
                <c:pt idx="632">
                  <c:v>6.4959529999999998E-4</c:v>
                </c:pt>
                <c:pt idx="633">
                  <c:v>6.5174099999999995E-4</c:v>
                </c:pt>
                <c:pt idx="634">
                  <c:v>6.4458850000000004E-4</c:v>
                </c:pt>
                <c:pt idx="635">
                  <c:v>6.4554209999999996E-4</c:v>
                </c:pt>
                <c:pt idx="636">
                  <c:v>6.4539909999999999E-4</c:v>
                </c:pt>
                <c:pt idx="637">
                  <c:v>6.4363479999999997E-4</c:v>
                </c:pt>
                <c:pt idx="638">
                  <c:v>6.3633920000000005E-4</c:v>
                </c:pt>
                <c:pt idx="639">
                  <c:v>6.3853260000000002E-4</c:v>
                </c:pt>
                <c:pt idx="640">
                  <c:v>6.3066480000000002E-4</c:v>
                </c:pt>
                <c:pt idx="641">
                  <c:v>6.251812E-4</c:v>
                </c:pt>
                <c:pt idx="642">
                  <c:v>6.2985419999999996E-4</c:v>
                </c:pt>
                <c:pt idx="643">
                  <c:v>6.3338279999999999E-4</c:v>
                </c:pt>
                <c:pt idx="644">
                  <c:v>6.2551499999999999E-4</c:v>
                </c:pt>
                <c:pt idx="645">
                  <c:v>6.2623020000000004E-4</c:v>
                </c:pt>
                <c:pt idx="646">
                  <c:v>6.2847140000000005E-4</c:v>
                </c:pt>
                <c:pt idx="647">
                  <c:v>6.2694550000000002E-4</c:v>
                </c:pt>
                <c:pt idx="648">
                  <c:v>6.1960219999999998E-4</c:v>
                </c:pt>
                <c:pt idx="649">
                  <c:v>6.1907770000000002E-4</c:v>
                </c:pt>
                <c:pt idx="650">
                  <c:v>6.1650279999999995E-4</c:v>
                </c:pt>
                <c:pt idx="651">
                  <c:v>6.1440469999999995E-4</c:v>
                </c:pt>
                <c:pt idx="652">
                  <c:v>6.1750409999999998E-4</c:v>
                </c:pt>
                <c:pt idx="653">
                  <c:v>6.2456130000000003E-4</c:v>
                </c:pt>
                <c:pt idx="654">
                  <c:v>6.1960219999999998E-4</c:v>
                </c:pt>
                <c:pt idx="655">
                  <c:v>6.1883930000000004E-4</c:v>
                </c:pt>
                <c:pt idx="656">
                  <c:v>6.2088970000000003E-4</c:v>
                </c:pt>
                <c:pt idx="657">
                  <c:v>6.1540599999999998E-4</c:v>
                </c:pt>
                <c:pt idx="658">
                  <c:v>6.0691830000000001E-4</c:v>
                </c:pt>
                <c:pt idx="659">
                  <c:v>6.1068530000000002E-4</c:v>
                </c:pt>
                <c:pt idx="660">
                  <c:v>6.0629840000000004E-4</c:v>
                </c:pt>
                <c:pt idx="661">
                  <c:v>6.0191149999999996E-4</c:v>
                </c:pt>
                <c:pt idx="662">
                  <c:v>6.0381889999999998E-4</c:v>
                </c:pt>
                <c:pt idx="663">
                  <c:v>6.0691830000000001E-4</c:v>
                </c:pt>
                <c:pt idx="664">
                  <c:v>6.0305600000000003E-4</c:v>
                </c:pt>
                <c:pt idx="665">
                  <c:v>6.0429570000000005E-4</c:v>
                </c:pt>
                <c:pt idx="666">
                  <c:v>6.0434340000000005E-4</c:v>
                </c:pt>
                <c:pt idx="667">
                  <c:v>6.0343739999999999E-4</c:v>
                </c:pt>
                <c:pt idx="668">
                  <c:v>5.9595109999999998E-4</c:v>
                </c:pt>
                <c:pt idx="669">
                  <c:v>5.993843E-4</c:v>
                </c:pt>
                <c:pt idx="670">
                  <c:v>5.9537890000000001E-4</c:v>
                </c:pt>
                <c:pt idx="671">
                  <c:v>5.9213639999999997E-4</c:v>
                </c:pt>
                <c:pt idx="672">
                  <c:v>5.957127E-4</c:v>
                </c:pt>
                <c:pt idx="673">
                  <c:v>5.9871670000000003E-4</c:v>
                </c:pt>
                <c:pt idx="674">
                  <c:v>5.9323310000000001E-4</c:v>
                </c:pt>
                <c:pt idx="675">
                  <c:v>5.9609409999999995E-4</c:v>
                </c:pt>
                <c:pt idx="676">
                  <c:v>5.9752459999999998E-4</c:v>
                </c:pt>
                <c:pt idx="677">
                  <c:v>5.9642790000000005E-4</c:v>
                </c:pt>
                <c:pt idx="678">
                  <c:v>5.9266090000000004E-4</c:v>
                </c:pt>
                <c:pt idx="679">
                  <c:v>5.952358E-4</c:v>
                </c:pt>
                <c:pt idx="680">
                  <c:v>5.952358E-4</c:v>
                </c:pt>
                <c:pt idx="681">
                  <c:v>5.9385299999999998E-4</c:v>
                </c:pt>
                <c:pt idx="682">
                  <c:v>5.9714320000000003E-4</c:v>
                </c:pt>
                <c:pt idx="683">
                  <c:v>6.0210229999999997E-4</c:v>
                </c:pt>
                <c:pt idx="684">
                  <c:v>5.9895520000000004E-4</c:v>
                </c:pt>
                <c:pt idx="685">
                  <c:v>6.0195919999999996E-4</c:v>
                </c:pt>
                <c:pt idx="686">
                  <c:v>6.0501100000000003E-4</c:v>
                </c:pt>
                <c:pt idx="687">
                  <c:v>6.0863490000000002E-4</c:v>
                </c:pt>
                <c:pt idx="688">
                  <c:v>6.1445239999999995E-4</c:v>
                </c:pt>
                <c:pt idx="689">
                  <c:v>6.2923429999999999E-4</c:v>
                </c:pt>
                <c:pt idx="690">
                  <c:v>6.4840320000000005E-4</c:v>
                </c:pt>
                <c:pt idx="691">
                  <c:v>6.7691799999999999E-4</c:v>
                </c:pt>
                <c:pt idx="692">
                  <c:v>7.1883199999999998E-4</c:v>
                </c:pt>
                <c:pt idx="693">
                  <c:v>7.6646799999999997E-4</c:v>
                </c:pt>
                <c:pt idx="694">
                  <c:v>8.1501010000000005E-4</c:v>
                </c:pt>
                <c:pt idx="695">
                  <c:v>8.7828639999999996E-4</c:v>
                </c:pt>
                <c:pt idx="696">
                  <c:v>9.4561579999999997E-4</c:v>
                </c:pt>
                <c:pt idx="697">
                  <c:v>1.0080810000000001E-3</c:v>
                </c:pt>
                <c:pt idx="698">
                  <c:v>1.0676380000000001E-3</c:v>
                </c:pt>
                <c:pt idx="699">
                  <c:v>1.1281489999999999E-3</c:v>
                </c:pt>
                <c:pt idx="700">
                  <c:v>1.1687760000000001E-3</c:v>
                </c:pt>
                <c:pt idx="701">
                  <c:v>1.192331E-3</c:v>
                </c:pt>
                <c:pt idx="702">
                  <c:v>1.202393E-3</c:v>
                </c:pt>
                <c:pt idx="703">
                  <c:v>1.1828419999999999E-3</c:v>
                </c:pt>
                <c:pt idx="704">
                  <c:v>1.12071E-3</c:v>
                </c:pt>
                <c:pt idx="705">
                  <c:v>1.0352130000000001E-3</c:v>
                </c:pt>
                <c:pt idx="706">
                  <c:v>9.3750949999999995E-4</c:v>
                </c:pt>
                <c:pt idx="707">
                  <c:v>8.4128380000000002E-4</c:v>
                </c:pt>
                <c:pt idx="708">
                  <c:v>7.60603E-4</c:v>
                </c:pt>
                <c:pt idx="709">
                  <c:v>7.0099829999999998E-4</c:v>
                </c:pt>
                <c:pt idx="710">
                  <c:v>6.408691E-4</c:v>
                </c:pt>
                <c:pt idx="711">
                  <c:v>5.6648250000000005E-4</c:v>
                </c:pt>
                <c:pt idx="712">
                  <c:v>5.001545E-4</c:v>
                </c:pt>
                <c:pt idx="713">
                  <c:v>4.4913290000000002E-4</c:v>
                </c:pt>
                <c:pt idx="714">
                  <c:v>3.70121E-4</c:v>
                </c:pt>
                <c:pt idx="715">
                  <c:v>2.9015539999999998E-4</c:v>
                </c:pt>
                <c:pt idx="716">
                  <c:v>2.336979E-4</c:v>
                </c:pt>
                <c:pt idx="717">
                  <c:v>1.971722E-4</c:v>
                </c:pt>
                <c:pt idx="718">
                  <c:v>1.856804E-4</c:v>
                </c:pt>
                <c:pt idx="719">
                  <c:v>2.0203589999999999E-4</c:v>
                </c:pt>
                <c:pt idx="720">
                  <c:v>2.26593E-4</c:v>
                </c:pt>
                <c:pt idx="721">
                  <c:v>2.5811200000000001E-4</c:v>
                </c:pt>
                <c:pt idx="722">
                  <c:v>3.05748E-4</c:v>
                </c:pt>
                <c:pt idx="723">
                  <c:v>3.5667419999999998E-4</c:v>
                </c:pt>
                <c:pt idx="724">
                  <c:v>3.9386750000000001E-4</c:v>
                </c:pt>
                <c:pt idx="725">
                  <c:v>4.3349270000000002E-4</c:v>
                </c:pt>
                <c:pt idx="726">
                  <c:v>4.6591759999999998E-4</c:v>
                </c:pt>
                <c:pt idx="727">
                  <c:v>4.9209589999999999E-4</c:v>
                </c:pt>
                <c:pt idx="728">
                  <c:v>5.1045419999999999E-4</c:v>
                </c:pt>
                <c:pt idx="729">
                  <c:v>5.3172110000000001E-4</c:v>
                </c:pt>
                <c:pt idx="730">
                  <c:v>5.4473879999999996E-4</c:v>
                </c:pt>
                <c:pt idx="731">
                  <c:v>5.5546760000000001E-4</c:v>
                </c:pt>
                <c:pt idx="732">
                  <c:v>5.6653020000000005E-4</c:v>
                </c:pt>
                <c:pt idx="733">
                  <c:v>5.8264730000000004E-4</c:v>
                </c:pt>
                <c:pt idx="734">
                  <c:v>5.9099200000000004E-4</c:v>
                </c:pt>
                <c:pt idx="735">
                  <c:v>5.9905050000000001E-4</c:v>
                </c:pt>
                <c:pt idx="736">
                  <c:v>6.0491560000000002E-4</c:v>
                </c:pt>
                <c:pt idx="737">
                  <c:v>6.0858730000000005E-4</c:v>
                </c:pt>
                <c:pt idx="738">
                  <c:v>6.0667990000000003E-4</c:v>
                </c:pt>
                <c:pt idx="739">
                  <c:v>6.1330800000000002E-4</c:v>
                </c:pt>
                <c:pt idx="740">
                  <c:v>6.1268810000000005E-4</c:v>
                </c:pt>
                <c:pt idx="741">
                  <c:v>6.1016079999999995E-4</c:v>
                </c:pt>
                <c:pt idx="742">
                  <c:v>6.1287880000000002E-4</c:v>
                </c:pt>
                <c:pt idx="743">
                  <c:v>6.2232019999999995E-4</c:v>
                </c:pt>
                <c:pt idx="744">
                  <c:v>6.20985E-4</c:v>
                </c:pt>
                <c:pt idx="745">
                  <c:v>6.2980649999999996E-4</c:v>
                </c:pt>
                <c:pt idx="746">
                  <c:v>6.3829420000000004E-4</c:v>
                </c:pt>
                <c:pt idx="747">
                  <c:v>6.3886640000000001E-4</c:v>
                </c:pt>
                <c:pt idx="748">
                  <c:v>6.3247680000000004E-4</c:v>
                </c:pt>
                <c:pt idx="749">
                  <c:v>6.3247680000000004E-4</c:v>
                </c:pt>
                <c:pt idx="750">
                  <c:v>6.3033100000000003E-4</c:v>
                </c:pt>
                <c:pt idx="751">
                  <c:v>6.313801E-4</c:v>
                </c:pt>
                <c:pt idx="752">
                  <c:v>6.3605309999999996E-4</c:v>
                </c:pt>
                <c:pt idx="753">
                  <c:v>6.4525599999999998E-4</c:v>
                </c:pt>
                <c:pt idx="754">
                  <c:v>6.4640050000000005E-4</c:v>
                </c:pt>
                <c:pt idx="755">
                  <c:v>6.5307620000000001E-4</c:v>
                </c:pt>
                <c:pt idx="756">
                  <c:v>6.5793990000000005E-4</c:v>
                </c:pt>
                <c:pt idx="757">
                  <c:v>6.5608020000000003E-4</c:v>
                </c:pt>
                <c:pt idx="758">
                  <c:v>6.5045360000000004E-4</c:v>
                </c:pt>
                <c:pt idx="759">
                  <c:v>6.5755839999999996E-4</c:v>
                </c:pt>
                <c:pt idx="760">
                  <c:v>6.5827370000000004E-4</c:v>
                </c:pt>
                <c:pt idx="761">
                  <c:v>6.5932269999999997E-4</c:v>
                </c:pt>
                <c:pt idx="762">
                  <c:v>6.6223140000000002E-4</c:v>
                </c:pt>
                <c:pt idx="763">
                  <c:v>6.687164E-4</c:v>
                </c:pt>
                <c:pt idx="764">
                  <c:v>6.6852570000000002E-4</c:v>
                </c:pt>
                <c:pt idx="765">
                  <c:v>6.7539219999999999E-4</c:v>
                </c:pt>
                <c:pt idx="766">
                  <c:v>6.8154339999999998E-4</c:v>
                </c:pt>
                <c:pt idx="767">
                  <c:v>6.8473820000000002E-4</c:v>
                </c:pt>
                <c:pt idx="768">
                  <c:v>6.8230630000000003E-4</c:v>
                </c:pt>
                <c:pt idx="769">
                  <c:v>6.8821910000000004E-4</c:v>
                </c:pt>
                <c:pt idx="770">
                  <c:v>6.8812370000000003E-4</c:v>
                </c:pt>
                <c:pt idx="771">
                  <c:v>6.887436E-4</c:v>
                </c:pt>
                <c:pt idx="772">
                  <c:v>6.9251060000000001E-4</c:v>
                </c:pt>
                <c:pt idx="773">
                  <c:v>7.0371629999999995E-4</c:v>
                </c:pt>
                <c:pt idx="774">
                  <c:v>7.0323939999999995E-4</c:v>
                </c:pt>
                <c:pt idx="775">
                  <c:v>7.0776940000000005E-4</c:v>
                </c:pt>
                <c:pt idx="776">
                  <c:v>7.1210860000000002E-4</c:v>
                </c:pt>
                <c:pt idx="777">
                  <c:v>7.1458820000000001E-4</c:v>
                </c:pt>
                <c:pt idx="778">
                  <c:v>7.1253780000000001E-4</c:v>
                </c:pt>
                <c:pt idx="779">
                  <c:v>7.2045330000000002E-4</c:v>
                </c:pt>
                <c:pt idx="780">
                  <c:v>7.2221760000000003E-4</c:v>
                </c:pt>
                <c:pt idx="781">
                  <c:v>7.2126389999999996E-4</c:v>
                </c:pt>
                <c:pt idx="782">
                  <c:v>7.2712899999999997E-4</c:v>
                </c:pt>
                <c:pt idx="783">
                  <c:v>7.3738099999999995E-4</c:v>
                </c:pt>
                <c:pt idx="784">
                  <c:v>7.3890689999999998E-4</c:v>
                </c:pt>
                <c:pt idx="785">
                  <c:v>7.4605940000000001E-4</c:v>
                </c:pt>
                <c:pt idx="786">
                  <c:v>7.4949260000000003E-4</c:v>
                </c:pt>
                <c:pt idx="787">
                  <c:v>7.5321199999999996E-4</c:v>
                </c:pt>
                <c:pt idx="788">
                  <c:v>7.5211519999999999E-4</c:v>
                </c:pt>
                <c:pt idx="789">
                  <c:v>7.5774190000000002E-4</c:v>
                </c:pt>
                <c:pt idx="790">
                  <c:v>7.5931550000000005E-4</c:v>
                </c:pt>
                <c:pt idx="791">
                  <c:v>7.6308249999999995E-4</c:v>
                </c:pt>
                <c:pt idx="792">
                  <c:v>7.6923370000000005E-4</c:v>
                </c:pt>
                <c:pt idx="793">
                  <c:v>7.7981950000000002E-4</c:v>
                </c:pt>
                <c:pt idx="794">
                  <c:v>7.780552E-4</c:v>
                </c:pt>
                <c:pt idx="795">
                  <c:v>7.8716280000000005E-4</c:v>
                </c:pt>
                <c:pt idx="796">
                  <c:v>7.9336170000000004E-4</c:v>
                </c:pt>
                <c:pt idx="797">
                  <c:v>7.9441069999999997E-4</c:v>
                </c:pt>
                <c:pt idx="798">
                  <c:v>7.937431E-4</c:v>
                </c:pt>
                <c:pt idx="799">
                  <c:v>8.016109E-4</c:v>
                </c:pt>
                <c:pt idx="800">
                  <c:v>8.0432889999999997E-4</c:v>
                </c:pt>
                <c:pt idx="801">
                  <c:v>8.0695150000000004E-4</c:v>
                </c:pt>
                <c:pt idx="802">
                  <c:v>8.1257819999999996E-4</c:v>
                </c:pt>
                <c:pt idx="803">
                  <c:v>8.1729890000000003E-4</c:v>
                </c:pt>
                <c:pt idx="804">
                  <c:v>8.1667899999999995E-4</c:v>
                </c:pt>
                <c:pt idx="805">
                  <c:v>8.2125660000000001E-4</c:v>
                </c:pt>
                <c:pt idx="806">
                  <c:v>8.2731250000000003E-4</c:v>
                </c:pt>
                <c:pt idx="807">
                  <c:v>8.2607269999999998E-4</c:v>
                </c:pt>
                <c:pt idx="808">
                  <c:v>8.2120900000000004E-4</c:v>
                </c:pt>
                <c:pt idx="809">
                  <c:v>8.2707410000000005E-4</c:v>
                </c:pt>
                <c:pt idx="810">
                  <c:v>8.3036419999999995E-4</c:v>
                </c:pt>
                <c:pt idx="811">
                  <c:v>8.2631109999999996E-4</c:v>
                </c:pt>
                <c:pt idx="812">
                  <c:v>8.2521440000000003E-4</c:v>
                </c:pt>
                <c:pt idx="813">
                  <c:v>8.3231929999999998E-4</c:v>
                </c:pt>
                <c:pt idx="814">
                  <c:v>8.2750320000000001E-4</c:v>
                </c:pt>
                <c:pt idx="815">
                  <c:v>8.3317760000000004E-4</c:v>
                </c:pt>
                <c:pt idx="816">
                  <c:v>8.3532330000000001E-4</c:v>
                </c:pt>
                <c:pt idx="817">
                  <c:v>8.3093640000000003E-4</c:v>
                </c:pt>
                <c:pt idx="818">
                  <c:v>8.2592959999999997E-4</c:v>
                </c:pt>
                <c:pt idx="819">
                  <c:v>8.2559590000000002E-4</c:v>
                </c:pt>
                <c:pt idx="820">
                  <c:v>8.2030299999999998E-4</c:v>
                </c:pt>
                <c:pt idx="821">
                  <c:v>8.1558230000000002E-4</c:v>
                </c:pt>
                <c:pt idx="822">
                  <c:v>8.1715580000000002E-4</c:v>
                </c:pt>
                <c:pt idx="823">
                  <c:v>8.178711E-4</c:v>
                </c:pt>
                <c:pt idx="824">
                  <c:v>8.0981249999999999E-4</c:v>
                </c:pt>
                <c:pt idx="825">
                  <c:v>8.1033709999999998E-4</c:v>
                </c:pt>
                <c:pt idx="826">
                  <c:v>8.079052E-4</c:v>
                </c:pt>
                <c:pt idx="827">
                  <c:v>7.9898830000000004E-4</c:v>
                </c:pt>
                <c:pt idx="828">
                  <c:v>7.8907010000000004E-4</c:v>
                </c:pt>
                <c:pt idx="829">
                  <c:v>7.8825949999999998E-4</c:v>
                </c:pt>
                <c:pt idx="830">
                  <c:v>7.8067779999999997E-4</c:v>
                </c:pt>
                <c:pt idx="831">
                  <c:v>7.6928140000000005E-4</c:v>
                </c:pt>
                <c:pt idx="832">
                  <c:v>7.622719E-4</c:v>
                </c:pt>
                <c:pt idx="833">
                  <c:v>7.6403620000000002E-4</c:v>
                </c:pt>
                <c:pt idx="834">
                  <c:v>7.5511930000000005E-4</c:v>
                </c:pt>
                <c:pt idx="835">
                  <c:v>7.5116159999999996E-4</c:v>
                </c:pt>
                <c:pt idx="836">
                  <c:v>7.4753760000000004E-4</c:v>
                </c:pt>
                <c:pt idx="837">
                  <c:v>7.3885919999999998E-4</c:v>
                </c:pt>
                <c:pt idx="838">
                  <c:v>7.244587E-4</c:v>
                </c:pt>
                <c:pt idx="839">
                  <c:v>7.206917E-4</c:v>
                </c:pt>
                <c:pt idx="840">
                  <c:v>7.1377750000000003E-4</c:v>
                </c:pt>
                <c:pt idx="841">
                  <c:v>7.0347789999999997E-4</c:v>
                </c:pt>
                <c:pt idx="842">
                  <c:v>6.9737429999999995E-4</c:v>
                </c:pt>
                <c:pt idx="843">
                  <c:v>6.9694519999999999E-4</c:v>
                </c:pt>
                <c:pt idx="844">
                  <c:v>6.8435670000000003E-4</c:v>
                </c:pt>
                <c:pt idx="845">
                  <c:v>6.8149569999999997E-4</c:v>
                </c:pt>
                <c:pt idx="846">
                  <c:v>6.7906379999999999E-4</c:v>
                </c:pt>
                <c:pt idx="847">
                  <c:v>6.7210200000000005E-4</c:v>
                </c:pt>
                <c:pt idx="848">
                  <c:v>6.6008569999999995E-4</c:v>
                </c:pt>
                <c:pt idx="849">
                  <c:v>6.5855980000000002E-4</c:v>
                </c:pt>
                <c:pt idx="850">
                  <c:v>6.5069200000000002E-4</c:v>
                </c:pt>
                <c:pt idx="851">
                  <c:v>6.4320559999999998E-4</c:v>
                </c:pt>
                <c:pt idx="852">
                  <c:v>6.3986779999999997E-4</c:v>
                </c:pt>
                <c:pt idx="853">
                  <c:v>6.3853260000000002E-4</c:v>
                </c:pt>
                <c:pt idx="854">
                  <c:v>6.2975879999999996E-4</c:v>
                </c:pt>
                <c:pt idx="855">
                  <c:v>6.3076020000000003E-4</c:v>
                </c:pt>
                <c:pt idx="856">
                  <c:v>6.3214300000000005E-4</c:v>
                </c:pt>
                <c:pt idx="857">
                  <c:v>6.2661170000000003E-4</c:v>
                </c:pt>
                <c:pt idx="858">
                  <c:v>6.1817169999999996E-4</c:v>
                </c:pt>
                <c:pt idx="859">
                  <c:v>6.1821939999999996E-4</c:v>
                </c:pt>
                <c:pt idx="860">
                  <c:v>6.1650279999999995E-4</c:v>
                </c:pt>
                <c:pt idx="861">
                  <c:v>6.1407089999999996E-4</c:v>
                </c:pt>
                <c:pt idx="862">
                  <c:v>6.1030389999999996E-4</c:v>
                </c:pt>
                <c:pt idx="863">
                  <c:v>6.1659810000000003E-4</c:v>
                </c:pt>
                <c:pt idx="864">
                  <c:v>6.1483380000000002E-4</c:v>
                </c:pt>
                <c:pt idx="865">
                  <c:v>6.1669350000000003E-4</c:v>
                </c:pt>
                <c:pt idx="866">
                  <c:v>6.1640740000000005E-4</c:v>
                </c:pt>
                <c:pt idx="867">
                  <c:v>6.0648919999999995E-4</c:v>
                </c:pt>
                <c:pt idx="868">
                  <c:v>5.9928889999999999E-4</c:v>
                </c:pt>
                <c:pt idx="869">
                  <c:v>6.0219760000000005E-4</c:v>
                </c:pt>
                <c:pt idx="870">
                  <c:v>5.9981349999999999E-4</c:v>
                </c:pt>
                <c:pt idx="871">
                  <c:v>5.9790609999999997E-4</c:v>
                </c:pt>
                <c:pt idx="872">
                  <c:v>6.0005189999999997E-4</c:v>
                </c:pt>
                <c:pt idx="873">
                  <c:v>6.0734750000000001E-4</c:v>
                </c:pt>
                <c:pt idx="874">
                  <c:v>6.0076710000000002E-4</c:v>
                </c:pt>
                <c:pt idx="875">
                  <c:v>6.0024259999999995E-4</c:v>
                </c:pt>
                <c:pt idx="876">
                  <c:v>6.0319900000000001E-4</c:v>
                </c:pt>
                <c:pt idx="877">
                  <c:v>6.0315130000000001E-4</c:v>
                </c:pt>
                <c:pt idx="878">
                  <c:v>5.9561729999999999E-4</c:v>
                </c:pt>
                <c:pt idx="879">
                  <c:v>5.9971809999999999E-4</c:v>
                </c:pt>
                <c:pt idx="880">
                  <c:v>5.9843060000000004E-4</c:v>
                </c:pt>
                <c:pt idx="881">
                  <c:v>5.9447289999999995E-4</c:v>
                </c:pt>
                <c:pt idx="882">
                  <c:v>5.9118270000000001E-4</c:v>
                </c:pt>
                <c:pt idx="883">
                  <c:v>5.9800149999999998E-4</c:v>
                </c:pt>
                <c:pt idx="884">
                  <c:v>5.9714320000000003E-4</c:v>
                </c:pt>
                <c:pt idx="885">
                  <c:v>6.0052870000000004E-4</c:v>
                </c:pt>
                <c:pt idx="886">
                  <c:v>6.0243609999999996E-4</c:v>
                </c:pt>
                <c:pt idx="887">
                  <c:v>6.0076710000000002E-4</c:v>
                </c:pt>
                <c:pt idx="888">
                  <c:v>5.9394839999999999E-4</c:v>
                </c:pt>
                <c:pt idx="889">
                  <c:v>5.9709550000000002E-4</c:v>
                </c:pt>
                <c:pt idx="890">
                  <c:v>5.931377E-4</c:v>
                </c:pt>
                <c:pt idx="891">
                  <c:v>5.9108730000000001E-4</c:v>
                </c:pt>
                <c:pt idx="892">
                  <c:v>5.9485440000000005E-4</c:v>
                </c:pt>
                <c:pt idx="893">
                  <c:v>6.0052870000000004E-4</c:v>
                </c:pt>
                <c:pt idx="894">
                  <c:v>5.9881210000000003E-4</c:v>
                </c:pt>
                <c:pt idx="895">
                  <c:v>6.0062410000000005E-4</c:v>
                </c:pt>
                <c:pt idx="896">
                  <c:v>6.0243609999999996E-4</c:v>
                </c:pt>
                <c:pt idx="897">
                  <c:v>6.014824E-4</c:v>
                </c:pt>
                <c:pt idx="898">
                  <c:v>5.9580799999999997E-4</c:v>
                </c:pt>
                <c:pt idx="899">
                  <c:v>5.9976579999999999E-4</c:v>
                </c:pt>
                <c:pt idx="900">
                  <c:v>5.9785839999999997E-4</c:v>
                </c:pt>
                <c:pt idx="901">
                  <c:v>5.9504510000000003E-4</c:v>
                </c:pt>
                <c:pt idx="902">
                  <c:v>5.9475900000000004E-4</c:v>
                </c:pt>
                <c:pt idx="903">
                  <c:v>6.0129170000000002E-4</c:v>
                </c:pt>
                <c:pt idx="904">
                  <c:v>5.9785839999999997E-4</c:v>
                </c:pt>
                <c:pt idx="905">
                  <c:v>6.0024259999999995E-4</c:v>
                </c:pt>
                <c:pt idx="906">
                  <c:v>6.031036E-4</c:v>
                </c:pt>
                <c:pt idx="907">
                  <c:v>6.0038569999999996E-4</c:v>
                </c:pt>
                <c:pt idx="908">
                  <c:v>5.9409139999999996E-4</c:v>
                </c:pt>
                <c:pt idx="909">
                  <c:v>5.9709550000000002E-4</c:v>
                </c:pt>
                <c:pt idx="910">
                  <c:v>5.9480670000000005E-4</c:v>
                </c:pt>
                <c:pt idx="911">
                  <c:v>5.9289930000000002E-4</c:v>
                </c:pt>
                <c:pt idx="912">
                  <c:v>5.9404369999999996E-4</c:v>
                </c:pt>
                <c:pt idx="913">
                  <c:v>6.0119630000000002E-4</c:v>
                </c:pt>
                <c:pt idx="914">
                  <c:v>5.9652329999999995E-4</c:v>
                </c:pt>
                <c:pt idx="915">
                  <c:v>5.9771539999999999E-4</c:v>
                </c:pt>
                <c:pt idx="916">
                  <c:v>6.0133929999999999E-4</c:v>
                </c:pt>
                <c:pt idx="917">
                  <c:v>6.0219760000000005E-4</c:v>
                </c:pt>
                <c:pt idx="918">
                  <c:v>5.9475900000000004E-4</c:v>
                </c:pt>
                <c:pt idx="919">
                  <c:v>5.972862E-4</c:v>
                </c:pt>
                <c:pt idx="920">
                  <c:v>5.9337620000000002E-4</c:v>
                </c:pt>
                <c:pt idx="921">
                  <c:v>5.9175489999999998E-4</c:v>
                </c:pt>
                <c:pt idx="922">
                  <c:v>5.9638020000000005E-4</c:v>
                </c:pt>
                <c:pt idx="923">
                  <c:v>6.0081480000000003E-4</c:v>
                </c:pt>
                <c:pt idx="924">
                  <c:v>5.9905050000000001E-4</c:v>
                </c:pt>
                <c:pt idx="925">
                  <c:v>6.0057640000000005E-4</c:v>
                </c:pt>
                <c:pt idx="926">
                  <c:v>6.0157780000000001E-4</c:v>
                </c:pt>
                <c:pt idx="927">
                  <c:v>6.0195919999999996E-4</c:v>
                </c:pt>
                <c:pt idx="928">
                  <c:v>5.9685710000000004E-4</c:v>
                </c:pt>
                <c:pt idx="929">
                  <c:v>5.9719090000000003E-4</c:v>
                </c:pt>
                <c:pt idx="930">
                  <c:v>5.9542660000000002E-4</c:v>
                </c:pt>
                <c:pt idx="931">
                  <c:v>5.9237479999999995E-4</c:v>
                </c:pt>
                <c:pt idx="932">
                  <c:v>5.936623E-4</c:v>
                </c:pt>
                <c:pt idx="933">
                  <c:v>5.993843E-4</c:v>
                </c:pt>
                <c:pt idx="934">
                  <c:v>5.9623719999999996E-4</c:v>
                </c:pt>
                <c:pt idx="935">
                  <c:v>5.9905050000000001E-4</c:v>
                </c:pt>
                <c:pt idx="936">
                  <c:v>6.0305600000000003E-4</c:v>
                </c:pt>
                <c:pt idx="937">
                  <c:v>6.0119630000000002E-4</c:v>
                </c:pt>
                <c:pt idx="938">
                  <c:v>5.9514050000000003E-4</c:v>
                </c:pt>
                <c:pt idx="939">
                  <c:v>5.9738160000000001E-4</c:v>
                </c:pt>
                <c:pt idx="940">
                  <c:v>5.9404369999999996E-4</c:v>
                </c:pt>
                <c:pt idx="941">
                  <c:v>5.9208869999999997E-4</c:v>
                </c:pt>
                <c:pt idx="942">
                  <c:v>5.9285160000000002E-4</c:v>
                </c:pt>
                <c:pt idx="943">
                  <c:v>6.0005189999999997E-4</c:v>
                </c:pt>
                <c:pt idx="944">
                  <c:v>5.9690480000000005E-4</c:v>
                </c:pt>
                <c:pt idx="945">
                  <c:v>5.9885980000000004E-4</c:v>
                </c:pt>
                <c:pt idx="946">
                  <c:v>6.0205459999999997E-4</c:v>
                </c:pt>
                <c:pt idx="947">
                  <c:v>5.9981349999999999E-4</c:v>
                </c:pt>
                <c:pt idx="948">
                  <c:v>5.9466360000000004E-4</c:v>
                </c:pt>
                <c:pt idx="949">
                  <c:v>5.9638020000000005E-4</c:v>
                </c:pt>
                <c:pt idx="950">
                  <c:v>5.9285160000000002E-4</c:v>
                </c:pt>
                <c:pt idx="951">
                  <c:v>5.9332850000000002E-4</c:v>
                </c:pt>
                <c:pt idx="952">
                  <c:v>5.9547419999999998E-4</c:v>
                </c:pt>
                <c:pt idx="953">
                  <c:v>5.9990879999999996E-4</c:v>
                </c:pt>
                <c:pt idx="954">
                  <c:v>5.9623719999999996E-4</c:v>
                </c:pt>
                <c:pt idx="955">
                  <c:v>5.973339E-4</c:v>
                </c:pt>
                <c:pt idx="956">
                  <c:v>6.0205459999999997E-4</c:v>
                </c:pt>
                <c:pt idx="957">
                  <c:v>6.0091020000000003E-4</c:v>
                </c:pt>
                <c:pt idx="958">
                  <c:v>5.9466360000000004E-4</c:v>
                </c:pt>
                <c:pt idx="959">
                  <c:v>5.9609409999999995E-4</c:v>
                </c:pt>
                <c:pt idx="960">
                  <c:v>5.9332850000000002E-4</c:v>
                </c:pt>
                <c:pt idx="961">
                  <c:v>5.9118270000000001E-4</c:v>
                </c:pt>
                <c:pt idx="962">
                  <c:v>5.9466360000000004E-4</c:v>
                </c:pt>
                <c:pt idx="963">
                  <c:v>6.0081480000000003E-4</c:v>
                </c:pt>
                <c:pt idx="964">
                  <c:v>5.9719090000000003E-4</c:v>
                </c:pt>
                <c:pt idx="965">
                  <c:v>6.0009959999999998E-4</c:v>
                </c:pt>
                <c:pt idx="966">
                  <c:v>6.0291290000000003E-4</c:v>
                </c:pt>
                <c:pt idx="967">
                  <c:v>5.9990879999999996E-4</c:v>
                </c:pt>
                <c:pt idx="968">
                  <c:v>5.9452059999999995E-4</c:v>
                </c:pt>
                <c:pt idx="969">
                  <c:v>5.9785839999999997E-4</c:v>
                </c:pt>
                <c:pt idx="970">
                  <c:v>5.9580799999999997E-4</c:v>
                </c:pt>
                <c:pt idx="971">
                  <c:v>5.9475900000000004E-4</c:v>
                </c:pt>
                <c:pt idx="972">
                  <c:v>5.9561729999999999E-4</c:v>
                </c:pt>
                <c:pt idx="973">
                  <c:v>5.9809679999999995E-4</c:v>
                </c:pt>
                <c:pt idx="974">
                  <c:v>5.9771539999999999E-4</c:v>
                </c:pt>
                <c:pt idx="975">
                  <c:v>5.9809679999999995E-4</c:v>
                </c:pt>
                <c:pt idx="976">
                  <c:v>5.9976579999999999E-4</c:v>
                </c:pt>
                <c:pt idx="977">
                  <c:v>6.0062410000000005E-4</c:v>
                </c:pt>
                <c:pt idx="978">
                  <c:v>5.9418679999999997E-4</c:v>
                </c:pt>
                <c:pt idx="979">
                  <c:v>5.9742930000000001E-4</c:v>
                </c:pt>
                <c:pt idx="980">
                  <c:v>5.9528350000000001E-4</c:v>
                </c:pt>
                <c:pt idx="981">
                  <c:v>5.9103970000000004E-4</c:v>
                </c:pt>
                <c:pt idx="982">
                  <c:v>5.9442519999999995E-4</c:v>
                </c:pt>
                <c:pt idx="983">
                  <c:v>6.0009959999999998E-4</c:v>
                </c:pt>
                <c:pt idx="984">
                  <c:v>5.9590339999999998E-4</c:v>
                </c:pt>
                <c:pt idx="985">
                  <c:v>5.977631E-4</c:v>
                </c:pt>
                <c:pt idx="986">
                  <c:v>6.0205459999999997E-4</c:v>
                </c:pt>
                <c:pt idx="987">
                  <c:v>6.0086250000000003E-4</c:v>
                </c:pt>
                <c:pt idx="988">
                  <c:v>5.9423449999999997E-4</c:v>
                </c:pt>
                <c:pt idx="989">
                  <c:v>5.9633259999999997E-4</c:v>
                </c:pt>
                <c:pt idx="990">
                  <c:v>5.9504510000000003E-4</c:v>
                </c:pt>
                <c:pt idx="991">
                  <c:v>5.914688E-4</c:v>
                </c:pt>
                <c:pt idx="992">
                  <c:v>5.9475900000000004E-4</c:v>
                </c:pt>
                <c:pt idx="993">
                  <c:v>5.9919360000000002E-4</c:v>
                </c:pt>
                <c:pt idx="994">
                  <c:v>5.9642790000000005E-4</c:v>
                </c:pt>
                <c:pt idx="995">
                  <c:v>6.0005189999999997E-4</c:v>
                </c:pt>
                <c:pt idx="996">
                  <c:v>6.0224530000000005E-4</c:v>
                </c:pt>
                <c:pt idx="997">
                  <c:v>5.9971809999999999E-4</c:v>
                </c:pt>
                <c:pt idx="998">
                  <c:v>5.9609409999999995E-4</c:v>
                </c:pt>
                <c:pt idx="999">
                  <c:v>5.9695240000000001E-4</c:v>
                </c:pt>
                <c:pt idx="1000">
                  <c:v>5.9614179999999996E-4</c:v>
                </c:pt>
                <c:pt idx="1001">
                  <c:v>5.9251789999999996E-4</c:v>
                </c:pt>
                <c:pt idx="1002">
                  <c:v>5.9304240000000003E-4</c:v>
                </c:pt>
                <c:pt idx="1003">
                  <c:v>5.9967039999999998E-4</c:v>
                </c:pt>
                <c:pt idx="1004">
                  <c:v>5.9671400000000003E-4</c:v>
                </c:pt>
                <c:pt idx="1005">
                  <c:v>5.993366E-4</c:v>
                </c:pt>
                <c:pt idx="1006">
                  <c:v>6.0319900000000001E-4</c:v>
                </c:pt>
                <c:pt idx="1007">
                  <c:v>6.014824E-4</c:v>
                </c:pt>
                <c:pt idx="1008">
                  <c:v>5.9218409999999997E-4</c:v>
                </c:pt>
                <c:pt idx="1009">
                  <c:v>5.9666630000000003E-4</c:v>
                </c:pt>
                <c:pt idx="1010">
                  <c:v>5.9704780000000002E-4</c:v>
                </c:pt>
                <c:pt idx="1011">
                  <c:v>5.9399599999999996E-4</c:v>
                </c:pt>
                <c:pt idx="1012">
                  <c:v>5.9461590000000003E-4</c:v>
                </c:pt>
                <c:pt idx="1013">
                  <c:v>6.0167309999999998E-4</c:v>
                </c:pt>
                <c:pt idx="1014">
                  <c:v>5.9838290000000004E-4</c:v>
                </c:pt>
                <c:pt idx="1015">
                  <c:v>5.9905050000000001E-4</c:v>
                </c:pt>
                <c:pt idx="1016">
                  <c:v>6.0076710000000002E-4</c:v>
                </c:pt>
                <c:pt idx="1017">
                  <c:v>6.0062410000000005E-4</c:v>
                </c:pt>
                <c:pt idx="1018">
                  <c:v>5.9537890000000001E-4</c:v>
                </c:pt>
                <c:pt idx="1019">
                  <c:v>5.9738160000000001E-4</c:v>
                </c:pt>
                <c:pt idx="1020">
                  <c:v>5.957127E-4</c:v>
                </c:pt>
                <c:pt idx="1021">
                  <c:v>5.9413909999999996E-4</c:v>
                </c:pt>
                <c:pt idx="1022">
                  <c:v>5.9270860000000005E-4</c:v>
                </c:pt>
                <c:pt idx="1023">
                  <c:v>6.0005189999999997E-4</c:v>
                </c:pt>
                <c:pt idx="1024">
                  <c:v>5.9761999999999999E-4</c:v>
                </c:pt>
                <c:pt idx="1025">
                  <c:v>5.9714320000000003E-4</c:v>
                </c:pt>
                <c:pt idx="1026">
                  <c:v>6.0124400000000002E-4</c:v>
                </c:pt>
                <c:pt idx="1027">
                  <c:v>6.0138699999999999E-4</c:v>
                </c:pt>
                <c:pt idx="1028">
                  <c:v>5.9447289999999995E-4</c:v>
                </c:pt>
                <c:pt idx="1029">
                  <c:v>5.9480670000000005E-4</c:v>
                </c:pt>
                <c:pt idx="1030">
                  <c:v>5.9537890000000001E-4</c:v>
                </c:pt>
                <c:pt idx="1031">
                  <c:v>5.9275630000000005E-4</c:v>
                </c:pt>
                <c:pt idx="1032">
                  <c:v>5.9418679999999997E-4</c:v>
                </c:pt>
                <c:pt idx="1033">
                  <c:v>5.9995649999999997E-4</c:v>
                </c:pt>
                <c:pt idx="1034">
                  <c:v>5.9862139999999995E-4</c:v>
                </c:pt>
                <c:pt idx="1035">
                  <c:v>5.9838290000000004E-4</c:v>
                </c:pt>
                <c:pt idx="1036">
                  <c:v>6.0124400000000002E-4</c:v>
                </c:pt>
                <c:pt idx="1037">
                  <c:v>6.0033799999999996E-4</c:v>
                </c:pt>
                <c:pt idx="1038">
                  <c:v>5.9490200000000002E-4</c:v>
                </c:pt>
                <c:pt idx="1039">
                  <c:v>5.9752459999999998E-4</c:v>
                </c:pt>
                <c:pt idx="1040">
                  <c:v>5.9499740000000002E-4</c:v>
                </c:pt>
                <c:pt idx="1041">
                  <c:v>5.915642E-4</c:v>
                </c:pt>
                <c:pt idx="1042">
                  <c:v>5.9471130000000004E-4</c:v>
                </c:pt>
                <c:pt idx="1043">
                  <c:v>6.0124400000000002E-4</c:v>
                </c:pt>
                <c:pt idx="1044">
                  <c:v>5.977631E-4</c:v>
                </c:pt>
                <c:pt idx="1045">
                  <c:v>6.0071949999999995E-4</c:v>
                </c:pt>
                <c:pt idx="1046">
                  <c:v>6.0229299999999995E-4</c:v>
                </c:pt>
                <c:pt idx="1047">
                  <c:v>6.0272220000000005E-4</c:v>
                </c:pt>
                <c:pt idx="1048">
                  <c:v>5.9604639999999995E-4</c:v>
                </c:pt>
                <c:pt idx="1049">
                  <c:v>5.9614179999999996E-4</c:v>
                </c:pt>
                <c:pt idx="1050">
                  <c:v>5.9785839999999997E-4</c:v>
                </c:pt>
                <c:pt idx="1051">
                  <c:v>5.9409139999999996E-4</c:v>
                </c:pt>
                <c:pt idx="1052">
                  <c:v>5.9380529999999998E-4</c:v>
                </c:pt>
                <c:pt idx="1053">
                  <c:v>6.0133929999999999E-4</c:v>
                </c:pt>
                <c:pt idx="1054">
                  <c:v>5.9785839999999997E-4</c:v>
                </c:pt>
                <c:pt idx="1055">
                  <c:v>5.9862139999999995E-4</c:v>
                </c:pt>
                <c:pt idx="1056">
                  <c:v>5.9995649999999997E-4</c:v>
                </c:pt>
                <c:pt idx="1057">
                  <c:v>5.9862139999999995E-4</c:v>
                </c:pt>
                <c:pt idx="1058">
                  <c:v>5.9452059999999995E-4</c:v>
                </c:pt>
                <c:pt idx="1059">
                  <c:v>5.9695240000000001E-4</c:v>
                </c:pt>
                <c:pt idx="1060">
                  <c:v>5.9595109999999998E-4</c:v>
                </c:pt>
                <c:pt idx="1061">
                  <c:v>5.9418679999999997E-4</c:v>
                </c:pt>
                <c:pt idx="1062">
                  <c:v>5.9375759999999997E-4</c:v>
                </c:pt>
                <c:pt idx="1063">
                  <c:v>6.0114860000000001E-4</c:v>
                </c:pt>
                <c:pt idx="1064">
                  <c:v>5.9747700000000001E-4</c:v>
                </c:pt>
                <c:pt idx="1065">
                  <c:v>5.9838290000000004E-4</c:v>
                </c:pt>
                <c:pt idx="1066">
                  <c:v>5.9962269999999998E-4</c:v>
                </c:pt>
                <c:pt idx="1067">
                  <c:v>6.0167309999999998E-4</c:v>
                </c:pt>
                <c:pt idx="1068">
                  <c:v>5.957127E-4</c:v>
                </c:pt>
                <c:pt idx="1069">
                  <c:v>5.9528350000000001E-4</c:v>
                </c:pt>
                <c:pt idx="1070">
                  <c:v>5.9442519999999995E-4</c:v>
                </c:pt>
                <c:pt idx="1071">
                  <c:v>5.9223179999999998E-4</c:v>
                </c:pt>
                <c:pt idx="1072">
                  <c:v>5.9432980000000005E-4</c:v>
                </c:pt>
                <c:pt idx="1073">
                  <c:v>6.0024259999999995E-4</c:v>
                </c:pt>
                <c:pt idx="1074">
                  <c:v>5.9666630000000003E-4</c:v>
                </c:pt>
                <c:pt idx="1075">
                  <c:v>5.9962269999999998E-4</c:v>
                </c:pt>
                <c:pt idx="1076">
                  <c:v>6.0286520000000002E-4</c:v>
                </c:pt>
                <c:pt idx="1077">
                  <c:v>6.0138699999999999E-4</c:v>
                </c:pt>
                <c:pt idx="1078">
                  <c:v>5.9490200000000002E-4</c:v>
                </c:pt>
                <c:pt idx="1079">
                  <c:v>5.9494970000000002E-4</c:v>
                </c:pt>
                <c:pt idx="1080">
                  <c:v>5.9609409999999995E-4</c:v>
                </c:pt>
                <c:pt idx="1081">
                  <c:v>5.9251789999999996E-4</c:v>
                </c:pt>
                <c:pt idx="1082">
                  <c:v>5.9323310000000001E-4</c:v>
                </c:pt>
                <c:pt idx="1083">
                  <c:v>5.9947970000000001E-4</c:v>
                </c:pt>
                <c:pt idx="1084">
                  <c:v>5.9800149999999998E-4</c:v>
                </c:pt>
                <c:pt idx="1085">
                  <c:v>5.9928889999999999E-4</c:v>
                </c:pt>
                <c:pt idx="1086">
                  <c:v>6.0214999999999997E-4</c:v>
                </c:pt>
                <c:pt idx="1087">
                  <c:v>6.0181619999999999E-4</c:v>
                </c:pt>
                <c:pt idx="1088">
                  <c:v>5.9576029999999997E-4</c:v>
                </c:pt>
                <c:pt idx="1089">
                  <c:v>5.9857370000000005E-4</c:v>
                </c:pt>
                <c:pt idx="1090">
                  <c:v>5.972862E-4</c:v>
                </c:pt>
                <c:pt idx="1091">
                  <c:v>5.9275630000000005E-4</c:v>
                </c:pt>
                <c:pt idx="1092">
                  <c:v>5.936623E-4</c:v>
                </c:pt>
                <c:pt idx="1093">
                  <c:v>5.9914590000000002E-4</c:v>
                </c:pt>
                <c:pt idx="1094">
                  <c:v>5.9709550000000002E-4</c:v>
                </c:pt>
                <c:pt idx="1095">
                  <c:v>5.9900280000000001E-4</c:v>
                </c:pt>
                <c:pt idx="1096">
                  <c:v>6.0052870000000004E-4</c:v>
                </c:pt>
                <c:pt idx="1097">
                  <c:v>6.0100560000000004E-4</c:v>
                </c:pt>
                <c:pt idx="1098">
                  <c:v>5.952358E-4</c:v>
                </c:pt>
                <c:pt idx="1099">
                  <c:v>5.9700010000000002E-4</c:v>
                </c:pt>
                <c:pt idx="1100">
                  <c:v>5.9967039999999998E-4</c:v>
                </c:pt>
                <c:pt idx="1101">
                  <c:v>5.9804919999999998E-4</c:v>
                </c:pt>
                <c:pt idx="1102">
                  <c:v>5.9685710000000004E-4</c:v>
                </c:pt>
                <c:pt idx="1103">
                  <c:v>6.0453410000000003E-4</c:v>
                </c:pt>
                <c:pt idx="1104">
                  <c:v>6.0348509999999999E-4</c:v>
                </c:pt>
                <c:pt idx="1105">
                  <c:v>6.0453410000000003E-4</c:v>
                </c:pt>
                <c:pt idx="1106">
                  <c:v>6.0753819999999998E-4</c:v>
                </c:pt>
                <c:pt idx="1107">
                  <c:v>6.1006549999999997E-4</c:v>
                </c:pt>
                <c:pt idx="1108">
                  <c:v>6.0482030000000005E-4</c:v>
                </c:pt>
                <c:pt idx="1109">
                  <c:v>6.1168669999999998E-4</c:v>
                </c:pt>
                <c:pt idx="1110">
                  <c:v>6.1454770000000003E-4</c:v>
                </c:pt>
                <c:pt idx="1111">
                  <c:v>6.1888690000000001E-4</c:v>
                </c:pt>
                <c:pt idx="1112">
                  <c:v>6.2232019999999995E-4</c:v>
                </c:pt>
                <c:pt idx="1113">
                  <c:v>6.3319210000000001E-4</c:v>
                </c:pt>
                <c:pt idx="1114">
                  <c:v>6.3533779999999998E-4</c:v>
                </c:pt>
                <c:pt idx="1115">
                  <c:v>6.4058300000000002E-4</c:v>
                </c:pt>
                <c:pt idx="1116">
                  <c:v>6.5011979999999995E-4</c:v>
                </c:pt>
                <c:pt idx="1117">
                  <c:v>6.5665250000000004E-4</c:v>
                </c:pt>
                <c:pt idx="1118">
                  <c:v>6.5202710000000004E-4</c:v>
                </c:pt>
                <c:pt idx="1119">
                  <c:v>6.5627100000000005E-4</c:v>
                </c:pt>
                <c:pt idx="1120">
                  <c:v>6.572247E-4</c:v>
                </c:pt>
                <c:pt idx="1121">
                  <c:v>6.5903659999999998E-4</c:v>
                </c:pt>
                <c:pt idx="1122">
                  <c:v>6.6184999999999996E-4</c:v>
                </c:pt>
                <c:pt idx="1123">
                  <c:v>6.6447260000000003E-4</c:v>
                </c:pt>
                <c:pt idx="1124">
                  <c:v>6.6204070000000005E-4</c:v>
                </c:pt>
                <c:pt idx="1125">
                  <c:v>6.6199300000000004E-4</c:v>
                </c:pt>
                <c:pt idx="1126">
                  <c:v>6.649971E-4</c:v>
                </c:pt>
                <c:pt idx="1127">
                  <c:v>6.6275600000000002E-4</c:v>
                </c:pt>
                <c:pt idx="1128">
                  <c:v>6.5450670000000003E-4</c:v>
                </c:pt>
                <c:pt idx="1129">
                  <c:v>6.551266E-4</c:v>
                </c:pt>
                <c:pt idx="1130">
                  <c:v>6.4916609999999999E-4</c:v>
                </c:pt>
                <c:pt idx="1131">
                  <c:v>6.4644810000000002E-4</c:v>
                </c:pt>
                <c:pt idx="1132">
                  <c:v>6.4663890000000003E-4</c:v>
                </c:pt>
                <c:pt idx="1133">
                  <c:v>6.4840320000000005E-4</c:v>
                </c:pt>
                <c:pt idx="1134">
                  <c:v>6.4377779999999995E-4</c:v>
                </c:pt>
                <c:pt idx="1135">
                  <c:v>6.4315800000000001E-4</c:v>
                </c:pt>
                <c:pt idx="1136">
                  <c:v>6.4339639999999999E-4</c:v>
                </c:pt>
                <c:pt idx="1137">
                  <c:v>6.4473150000000001E-4</c:v>
                </c:pt>
                <c:pt idx="1138">
                  <c:v>6.393433E-4</c:v>
                </c:pt>
                <c:pt idx="1139">
                  <c:v>6.3700680000000002E-4</c:v>
                </c:pt>
                <c:pt idx="1140">
                  <c:v>6.3104630000000001E-4</c:v>
                </c:pt>
                <c:pt idx="1141">
                  <c:v>6.2370299999999997E-4</c:v>
                </c:pt>
                <c:pt idx="1142">
                  <c:v>6.2456130000000003E-4</c:v>
                </c:pt>
                <c:pt idx="1143">
                  <c:v>6.2985419999999996E-4</c:v>
                </c:pt>
                <c:pt idx="1144">
                  <c:v>6.2389369999999995E-4</c:v>
                </c:pt>
                <c:pt idx="1145">
                  <c:v>6.2313080000000001E-4</c:v>
                </c:pt>
                <c:pt idx="1146">
                  <c:v>6.2661170000000003E-4</c:v>
                </c:pt>
                <c:pt idx="1147">
                  <c:v>6.2766079999999999E-4</c:v>
                </c:pt>
                <c:pt idx="1148">
                  <c:v>6.2174799999999998E-4</c:v>
                </c:pt>
                <c:pt idx="1149">
                  <c:v>6.1845780000000005E-4</c:v>
                </c:pt>
                <c:pt idx="1150">
                  <c:v>6.1640740000000005E-4</c:v>
                </c:pt>
                <c:pt idx="1151">
                  <c:v>6.1364169999999997E-4</c:v>
                </c:pt>
                <c:pt idx="1152">
                  <c:v>6.1254500000000004E-4</c:v>
                </c:pt>
                <c:pt idx="1153">
                  <c:v>6.1826709999999996E-4</c:v>
                </c:pt>
                <c:pt idx="1154">
                  <c:v>6.1783789999999997E-4</c:v>
                </c:pt>
                <c:pt idx="1155">
                  <c:v>6.1540599999999998E-4</c:v>
                </c:pt>
                <c:pt idx="1156">
                  <c:v>6.1979289999999996E-4</c:v>
                </c:pt>
                <c:pt idx="1157">
                  <c:v>6.156445E-4</c:v>
                </c:pt>
                <c:pt idx="1158">
                  <c:v>6.0610769999999996E-4</c:v>
                </c:pt>
                <c:pt idx="1159">
                  <c:v>6.0772899999999999E-4</c:v>
                </c:pt>
                <c:pt idx="1160">
                  <c:v>6.0577389999999997E-4</c:v>
                </c:pt>
                <c:pt idx="1161">
                  <c:v>5.9952740000000001E-4</c:v>
                </c:pt>
                <c:pt idx="1162">
                  <c:v>5.9823989999999996E-4</c:v>
                </c:pt>
                <c:pt idx="1163">
                  <c:v>6.056786E-4</c:v>
                </c:pt>
                <c:pt idx="1164">
                  <c:v>6.035328E-4</c:v>
                </c:pt>
                <c:pt idx="1165">
                  <c:v>6.0091020000000003E-4</c:v>
                </c:pt>
                <c:pt idx="1166">
                  <c:v>6.036282E-4</c:v>
                </c:pt>
                <c:pt idx="1167">
                  <c:v>6.0286520000000002E-4</c:v>
                </c:pt>
                <c:pt idx="1168">
                  <c:v>5.9618949999999996E-4</c:v>
                </c:pt>
                <c:pt idx="1169">
                  <c:v>5.9633259999999997E-4</c:v>
                </c:pt>
                <c:pt idx="1170">
                  <c:v>5.9466360000000004E-4</c:v>
                </c:pt>
                <c:pt idx="1171">
                  <c:v>5.915165E-4</c:v>
                </c:pt>
                <c:pt idx="1172">
                  <c:v>5.9180259999999998E-4</c:v>
                </c:pt>
                <c:pt idx="1173">
                  <c:v>5.9990879999999996E-4</c:v>
                </c:pt>
                <c:pt idx="1174">
                  <c:v>5.9542660000000002E-4</c:v>
                </c:pt>
                <c:pt idx="1175">
                  <c:v>5.936146E-4</c:v>
                </c:pt>
                <c:pt idx="1176">
                  <c:v>5.9671400000000003E-4</c:v>
                </c:pt>
                <c:pt idx="1177">
                  <c:v>5.9752459999999998E-4</c:v>
                </c:pt>
                <c:pt idx="1178">
                  <c:v>5.9194559999999996E-4</c:v>
                </c:pt>
                <c:pt idx="1179">
                  <c:v>5.9442519999999995E-4</c:v>
                </c:pt>
                <c:pt idx="1180">
                  <c:v>5.9452059999999995E-4</c:v>
                </c:pt>
                <c:pt idx="1181">
                  <c:v>5.9351919999999999E-4</c:v>
                </c:pt>
                <c:pt idx="1182">
                  <c:v>5.9428219999999997E-4</c:v>
                </c:pt>
                <c:pt idx="1183">
                  <c:v>6.0014720000000005E-4</c:v>
                </c:pt>
                <c:pt idx="1184">
                  <c:v>5.9967039999999998E-4</c:v>
                </c:pt>
                <c:pt idx="1185">
                  <c:v>6.0024259999999995E-4</c:v>
                </c:pt>
                <c:pt idx="1186">
                  <c:v>6.0276990000000005E-4</c:v>
                </c:pt>
                <c:pt idx="1187">
                  <c:v>6.1011310000000005E-4</c:v>
                </c:pt>
                <c:pt idx="1188">
                  <c:v>6.135941E-4</c:v>
                </c:pt>
                <c:pt idx="1189">
                  <c:v>6.2780379999999997E-4</c:v>
                </c:pt>
                <c:pt idx="1190">
                  <c:v>6.5021510000000003E-4</c:v>
                </c:pt>
                <c:pt idx="1191">
                  <c:v>6.7820550000000004E-4</c:v>
                </c:pt>
                <c:pt idx="1192">
                  <c:v>7.1325299999999996E-4</c:v>
                </c:pt>
                <c:pt idx="1193">
                  <c:v>7.6441759999999997E-4</c:v>
                </c:pt>
                <c:pt idx="1194">
                  <c:v>8.1400869999999998E-4</c:v>
                </c:pt>
                <c:pt idx="1195">
                  <c:v>8.752346E-4</c:v>
                </c:pt>
                <c:pt idx="1196">
                  <c:v>9.4470980000000001E-4</c:v>
                </c:pt>
                <c:pt idx="1197">
                  <c:v>1.011896E-3</c:v>
                </c:pt>
                <c:pt idx="1198">
                  <c:v>1.067686E-3</c:v>
                </c:pt>
                <c:pt idx="1199">
                  <c:v>1.123714E-3</c:v>
                </c:pt>
                <c:pt idx="1200">
                  <c:v>1.1685370000000001E-3</c:v>
                </c:pt>
                <c:pt idx="1201">
                  <c:v>1.193333E-3</c:v>
                </c:pt>
                <c:pt idx="1202">
                  <c:v>1.200151E-3</c:v>
                </c:pt>
                <c:pt idx="1203">
                  <c:v>1.180649E-3</c:v>
                </c:pt>
                <c:pt idx="1204">
                  <c:v>1.118469E-3</c:v>
                </c:pt>
                <c:pt idx="1205">
                  <c:v>1.031208E-3</c:v>
                </c:pt>
                <c:pt idx="1206">
                  <c:v>9.350777E-4</c:v>
                </c:pt>
                <c:pt idx="1207">
                  <c:v>8.4137920000000002E-4</c:v>
                </c:pt>
                <c:pt idx="1208">
                  <c:v>7.5917240000000004E-4</c:v>
                </c:pt>
                <c:pt idx="1209">
                  <c:v>6.9971080000000004E-4</c:v>
                </c:pt>
                <c:pt idx="1210">
                  <c:v>6.3991549999999997E-4</c:v>
                </c:pt>
                <c:pt idx="1211">
                  <c:v>5.6281090000000005E-4</c:v>
                </c:pt>
                <c:pt idx="1212">
                  <c:v>4.9481389999999996E-4</c:v>
                </c:pt>
                <c:pt idx="1213">
                  <c:v>4.4603349999999998E-4</c:v>
                </c:pt>
                <c:pt idx="1214">
                  <c:v>3.6768910000000002E-4</c:v>
                </c:pt>
                <c:pt idx="1215">
                  <c:v>2.8600689999999998E-4</c:v>
                </c:pt>
                <c:pt idx="1216">
                  <c:v>2.2878650000000001E-4</c:v>
                </c:pt>
                <c:pt idx="1217">
                  <c:v>1.972198E-4</c:v>
                </c:pt>
                <c:pt idx="1218">
                  <c:v>1.873016E-4</c:v>
                </c:pt>
                <c:pt idx="1219">
                  <c:v>2.0112989999999999E-4</c:v>
                </c:pt>
                <c:pt idx="1220">
                  <c:v>2.2950170000000001E-4</c:v>
                </c:pt>
                <c:pt idx="1221">
                  <c:v>2.5863649999999998E-4</c:v>
                </c:pt>
                <c:pt idx="1222">
                  <c:v>3.0021669999999998E-4</c:v>
                </c:pt>
                <c:pt idx="1223">
                  <c:v>3.521919E-4</c:v>
                </c:pt>
                <c:pt idx="1224">
                  <c:v>3.9319989999999998E-4</c:v>
                </c:pt>
                <c:pt idx="1225">
                  <c:v>4.285812E-4</c:v>
                </c:pt>
                <c:pt idx="1226">
                  <c:v>4.636288E-4</c:v>
                </c:pt>
                <c:pt idx="1227">
                  <c:v>4.9300189999999995E-4</c:v>
                </c:pt>
                <c:pt idx="1228">
                  <c:v>5.0983430000000002E-4</c:v>
                </c:pt>
                <c:pt idx="1229">
                  <c:v>5.2962300000000001E-4</c:v>
                </c:pt>
                <c:pt idx="1230">
                  <c:v>5.4535870000000004E-4</c:v>
                </c:pt>
                <c:pt idx="1231">
                  <c:v>5.5446619999999995E-4</c:v>
                </c:pt>
                <c:pt idx="1232">
                  <c:v>5.6390759999999998E-4</c:v>
                </c:pt>
                <c:pt idx="1233">
                  <c:v>5.8074000000000005E-4</c:v>
                </c:pt>
                <c:pt idx="1234">
                  <c:v>5.89323E-4</c:v>
                </c:pt>
                <c:pt idx="1235">
                  <c:v>5.9595109999999998E-4</c:v>
                </c:pt>
                <c:pt idx="1236">
                  <c:v>6.0329440000000002E-4</c:v>
                </c:pt>
                <c:pt idx="1237">
                  <c:v>6.0987469999999996E-4</c:v>
                </c:pt>
                <c:pt idx="1238">
                  <c:v>6.0753819999999998E-4</c:v>
                </c:pt>
                <c:pt idx="1239">
                  <c:v>6.0901640000000001E-4</c:v>
                </c:pt>
                <c:pt idx="1240">
                  <c:v>6.1178209999999998E-4</c:v>
                </c:pt>
                <c:pt idx="1241">
                  <c:v>6.0834880000000004E-4</c:v>
                </c:pt>
                <c:pt idx="1242">
                  <c:v>6.0977939999999999E-4</c:v>
                </c:pt>
                <c:pt idx="1243">
                  <c:v>6.1955449999999998E-4</c:v>
                </c:pt>
                <c:pt idx="1244">
                  <c:v>6.2260630000000004E-4</c:v>
                </c:pt>
                <c:pt idx="1245">
                  <c:v>6.2756539999999999E-4</c:v>
                </c:pt>
                <c:pt idx="1246">
                  <c:v>6.3529009999999998E-4</c:v>
                </c:pt>
                <c:pt idx="1247">
                  <c:v>6.3815119999999996E-4</c:v>
                </c:pt>
                <c:pt idx="1248">
                  <c:v>6.293774E-4</c:v>
                </c:pt>
                <c:pt idx="1249">
                  <c:v>6.3056950000000005E-4</c:v>
                </c:pt>
                <c:pt idx="1250">
                  <c:v>6.3176159999999999E-4</c:v>
                </c:pt>
                <c:pt idx="1251">
                  <c:v>6.3199999999999997E-4</c:v>
                </c:pt>
                <c:pt idx="1252">
                  <c:v>6.3548089999999999E-4</c:v>
                </c:pt>
                <c:pt idx="1253">
                  <c:v>6.4425470000000005E-4</c:v>
                </c:pt>
                <c:pt idx="1254">
                  <c:v>6.4702029999999999E-4</c:v>
                </c:pt>
                <c:pt idx="1255">
                  <c:v>6.4988139999999997E-4</c:v>
                </c:pt>
                <c:pt idx="1256">
                  <c:v>6.567001E-4</c:v>
                </c:pt>
                <c:pt idx="1257">
                  <c:v>6.5846440000000002E-4</c:v>
                </c:pt>
                <c:pt idx="1258">
                  <c:v>6.5150259999999997E-4</c:v>
                </c:pt>
                <c:pt idx="1259">
                  <c:v>6.5560339999999996E-4</c:v>
                </c:pt>
                <c:pt idx="1260">
                  <c:v>6.5836910000000005E-4</c:v>
                </c:pt>
                <c:pt idx="1261">
                  <c:v>6.5917969999999999E-4</c:v>
                </c:pt>
                <c:pt idx="1262">
                  <c:v>6.5975189999999996E-4</c:v>
                </c:pt>
                <c:pt idx="1263">
                  <c:v>6.6571239999999997E-4</c:v>
                </c:pt>
                <c:pt idx="1264">
                  <c:v>6.6833500000000004E-4</c:v>
                </c:pt>
                <c:pt idx="1265">
                  <c:v>6.7229270000000003E-4</c:v>
                </c:pt>
                <c:pt idx="1266">
                  <c:v>6.8001750000000005E-4</c:v>
                </c:pt>
                <c:pt idx="1267">
                  <c:v>6.844997E-4</c:v>
                </c:pt>
                <c:pt idx="1268">
                  <c:v>6.808281E-4</c:v>
                </c:pt>
                <c:pt idx="1269">
                  <c:v>6.8492889999999999E-4</c:v>
                </c:pt>
                <c:pt idx="1270">
                  <c:v>6.8740839999999995E-4</c:v>
                </c:pt>
                <c:pt idx="1271">
                  <c:v>6.8898199999999998E-4</c:v>
                </c:pt>
                <c:pt idx="1272">
                  <c:v>6.9127079999999996E-4</c:v>
                </c:pt>
                <c:pt idx="1273">
                  <c:v>7.0061679999999999E-4</c:v>
                </c:pt>
                <c:pt idx="1274">
                  <c:v>7.0261960000000002E-4</c:v>
                </c:pt>
                <c:pt idx="1275">
                  <c:v>7.0409770000000001E-4</c:v>
                </c:pt>
                <c:pt idx="1276">
                  <c:v>7.1039200000000001E-4</c:v>
                </c:pt>
                <c:pt idx="1277">
                  <c:v>7.1392060000000004E-4</c:v>
                </c:pt>
                <c:pt idx="1278">
                  <c:v>7.1053499999999999E-4</c:v>
                </c:pt>
                <c:pt idx="1279">
                  <c:v>7.1744919999999995E-4</c:v>
                </c:pt>
                <c:pt idx="1280">
                  <c:v>7.2093009999999998E-4</c:v>
                </c:pt>
                <c:pt idx="1281">
                  <c:v>7.2250370000000001E-4</c:v>
                </c:pt>
                <c:pt idx="1282">
                  <c:v>7.2546009999999996E-4</c:v>
                </c:pt>
                <c:pt idx="1283">
                  <c:v>7.3566440000000005E-4</c:v>
                </c:pt>
                <c:pt idx="1284">
                  <c:v>7.3928830000000005E-4</c:v>
                </c:pt>
                <c:pt idx="1285">
                  <c:v>7.4591640000000003E-4</c:v>
                </c:pt>
                <c:pt idx="1286">
                  <c:v>7.4887279999999998E-4</c:v>
                </c:pt>
                <c:pt idx="1287">
                  <c:v>7.5383190000000004E-4</c:v>
                </c:pt>
                <c:pt idx="1288">
                  <c:v>7.5173380000000004E-4</c:v>
                </c:pt>
                <c:pt idx="1289">
                  <c:v>7.5287819999999997E-4</c:v>
                </c:pt>
                <c:pt idx="1290">
                  <c:v>7.5931550000000005E-4</c:v>
                </c:pt>
                <c:pt idx="1291">
                  <c:v>7.6251029999999998E-4</c:v>
                </c:pt>
                <c:pt idx="1292">
                  <c:v>7.6670649999999998E-4</c:v>
                </c:pt>
                <c:pt idx="1293">
                  <c:v>7.7714920000000005E-4</c:v>
                </c:pt>
                <c:pt idx="1294">
                  <c:v>7.8001019999999999E-4</c:v>
                </c:pt>
                <c:pt idx="1295">
                  <c:v>7.8492160000000004E-4</c:v>
                </c:pt>
                <c:pt idx="1296">
                  <c:v>7.9231259999999997E-4</c:v>
                </c:pt>
                <c:pt idx="1297">
                  <c:v>7.9593660000000001E-4</c:v>
                </c:pt>
                <c:pt idx="1298">
                  <c:v>7.9493520000000005E-4</c:v>
                </c:pt>
                <c:pt idx="1299">
                  <c:v>7.9779619999999999E-4</c:v>
                </c:pt>
                <c:pt idx="1300">
                  <c:v>8.0313680000000003E-4</c:v>
                </c:pt>
                <c:pt idx="1301">
                  <c:v>8.0571169999999999E-4</c:v>
                </c:pt>
                <c:pt idx="1302">
                  <c:v>8.079529E-4</c:v>
                </c:pt>
                <c:pt idx="1303">
                  <c:v>8.1524850000000003E-4</c:v>
                </c:pt>
                <c:pt idx="1304">
                  <c:v>8.1820489999999998E-4</c:v>
                </c:pt>
                <c:pt idx="1305">
                  <c:v>8.1954E-4</c:v>
                </c:pt>
                <c:pt idx="1306">
                  <c:v>8.2569119999999999E-4</c:v>
                </c:pt>
                <c:pt idx="1307">
                  <c:v>8.2759860000000001E-4</c:v>
                </c:pt>
                <c:pt idx="1308">
                  <c:v>8.2345010000000002E-4</c:v>
                </c:pt>
                <c:pt idx="1309">
                  <c:v>8.2612039999999999E-4</c:v>
                </c:pt>
                <c:pt idx="1310">
                  <c:v>8.2807539999999998E-4</c:v>
                </c:pt>
                <c:pt idx="1311">
                  <c:v>8.2550050000000002E-4</c:v>
                </c:pt>
                <c:pt idx="1312">
                  <c:v>8.2225799999999997E-4</c:v>
                </c:pt>
                <c:pt idx="1313">
                  <c:v>8.2926750000000002E-4</c:v>
                </c:pt>
                <c:pt idx="1314">
                  <c:v>8.2702640000000005E-4</c:v>
                </c:pt>
                <c:pt idx="1315">
                  <c:v>8.2917210000000002E-4</c:v>
                </c:pt>
                <c:pt idx="1316">
                  <c:v>8.3417889999999996E-4</c:v>
                </c:pt>
                <c:pt idx="1317">
                  <c:v>8.3303450000000003E-4</c:v>
                </c:pt>
                <c:pt idx="1318">
                  <c:v>8.2597729999999998E-4</c:v>
                </c:pt>
                <c:pt idx="1319">
                  <c:v>8.2387919999999998E-4</c:v>
                </c:pt>
                <c:pt idx="1320">
                  <c:v>8.2030299999999998E-4</c:v>
                </c:pt>
                <c:pt idx="1321">
                  <c:v>8.1434249999999997E-4</c:v>
                </c:pt>
                <c:pt idx="1322">
                  <c:v>8.1238749999999998E-4</c:v>
                </c:pt>
                <c:pt idx="1323">
                  <c:v>8.158207E-4</c:v>
                </c:pt>
                <c:pt idx="1324">
                  <c:v>8.1129070000000001E-4</c:v>
                </c:pt>
                <c:pt idx="1325">
                  <c:v>8.0766680000000002E-4</c:v>
                </c:pt>
                <c:pt idx="1326">
                  <c:v>8.059025E-4</c:v>
                </c:pt>
                <c:pt idx="1327">
                  <c:v>7.9755780000000001E-4</c:v>
                </c:pt>
                <c:pt idx="1328">
                  <c:v>7.8935620000000002E-4</c:v>
                </c:pt>
                <c:pt idx="1329">
                  <c:v>7.8611369999999998E-4</c:v>
                </c:pt>
                <c:pt idx="1330">
                  <c:v>7.8120230000000004E-4</c:v>
                </c:pt>
                <c:pt idx="1331">
                  <c:v>7.7123640000000004E-4</c:v>
                </c:pt>
                <c:pt idx="1332">
                  <c:v>7.6179500000000001E-4</c:v>
                </c:pt>
                <c:pt idx="1333">
                  <c:v>7.6069829999999997E-4</c:v>
                </c:pt>
                <c:pt idx="1334">
                  <c:v>7.5550080000000004E-4</c:v>
                </c:pt>
                <c:pt idx="1335">
                  <c:v>7.4887279999999998E-4</c:v>
                </c:pt>
                <c:pt idx="1336">
                  <c:v>7.464409E-4</c:v>
                </c:pt>
                <c:pt idx="1337">
                  <c:v>7.3876379999999998E-4</c:v>
                </c:pt>
                <c:pt idx="1338">
                  <c:v>7.2407720000000001E-4</c:v>
                </c:pt>
                <c:pt idx="1339">
                  <c:v>7.1959499999999996E-4</c:v>
                </c:pt>
                <c:pt idx="1340">
                  <c:v>7.144451E-4</c:v>
                </c:pt>
                <c:pt idx="1341">
                  <c:v>7.0500369999999997E-4</c:v>
                </c:pt>
                <c:pt idx="1342">
                  <c:v>6.9608690000000004E-4</c:v>
                </c:pt>
                <c:pt idx="1343">
                  <c:v>6.9394110000000004E-4</c:v>
                </c:pt>
                <c:pt idx="1344">
                  <c:v>6.8383219999999995E-4</c:v>
                </c:pt>
                <c:pt idx="1345">
                  <c:v>6.7806240000000003E-4</c:v>
                </c:pt>
                <c:pt idx="1346">
                  <c:v>6.7706109999999999E-4</c:v>
                </c:pt>
                <c:pt idx="1347">
                  <c:v>6.6986080000000004E-4</c:v>
                </c:pt>
                <c:pt idx="1348">
                  <c:v>6.608486E-4</c:v>
                </c:pt>
                <c:pt idx="1349">
                  <c:v>6.5579410000000005E-4</c:v>
                </c:pt>
                <c:pt idx="1350">
                  <c:v>6.4935679999999997E-4</c:v>
                </c:pt>
                <c:pt idx="1351">
                  <c:v>6.4196589999999997E-4</c:v>
                </c:pt>
                <c:pt idx="1352">
                  <c:v>6.3433649999999995E-4</c:v>
                </c:pt>
                <c:pt idx="1353">
                  <c:v>6.3753129999999999E-4</c:v>
                </c:pt>
                <c:pt idx="1354">
                  <c:v>6.3176159999999999E-4</c:v>
                </c:pt>
                <c:pt idx="1355">
                  <c:v>6.2913889999999999E-4</c:v>
                </c:pt>
                <c:pt idx="1356">
                  <c:v>6.2980649999999996E-4</c:v>
                </c:pt>
                <c:pt idx="1357">
                  <c:v>6.2746999999999998E-4</c:v>
                </c:pt>
                <c:pt idx="1358">
                  <c:v>6.1860080000000002E-4</c:v>
                </c:pt>
                <c:pt idx="1359">
                  <c:v>6.17218E-4</c:v>
                </c:pt>
                <c:pt idx="1360">
                  <c:v>6.1821939999999996E-4</c:v>
                </c:pt>
                <c:pt idx="1361">
                  <c:v>6.1178209999999998E-4</c:v>
                </c:pt>
                <c:pt idx="1362">
                  <c:v>6.0839650000000004E-4</c:v>
                </c:pt>
                <c:pt idx="1363">
                  <c:v>6.1311720000000001E-4</c:v>
                </c:pt>
                <c:pt idx="1364">
                  <c:v>6.1545369999999999E-4</c:v>
                </c:pt>
                <c:pt idx="1365">
                  <c:v>6.1316490000000001E-4</c:v>
                </c:pt>
                <c:pt idx="1366">
                  <c:v>6.1411859999999997E-4</c:v>
                </c:pt>
                <c:pt idx="1367">
                  <c:v>6.0777659999999996E-4</c:v>
                </c:pt>
                <c:pt idx="1368">
                  <c:v>6.014824E-4</c:v>
                </c:pt>
                <c:pt idx="1369">
                  <c:v>5.993366E-4</c:v>
                </c:pt>
                <c:pt idx="1370">
                  <c:v>5.9905050000000001E-4</c:v>
                </c:pt>
                <c:pt idx="1371">
                  <c:v>5.9752459999999998E-4</c:v>
                </c:pt>
                <c:pt idx="1372">
                  <c:v>5.9771539999999999E-4</c:v>
                </c:pt>
                <c:pt idx="1373">
                  <c:v>6.0434340000000005E-4</c:v>
                </c:pt>
                <c:pt idx="1374">
                  <c:v>6.0133929999999999E-4</c:v>
                </c:pt>
                <c:pt idx="1375">
                  <c:v>5.9838290000000004E-4</c:v>
                </c:pt>
                <c:pt idx="1376">
                  <c:v>6.0219760000000005E-4</c:v>
                </c:pt>
                <c:pt idx="1377">
                  <c:v>6.0200689999999996E-4</c:v>
                </c:pt>
                <c:pt idx="1378">
                  <c:v>5.9790609999999997E-4</c:v>
                </c:pt>
                <c:pt idx="1379">
                  <c:v>5.9499740000000002E-4</c:v>
                </c:pt>
                <c:pt idx="1380">
                  <c:v>5.9704780000000002E-4</c:v>
                </c:pt>
                <c:pt idx="1381">
                  <c:v>5.9394839999999999E-4</c:v>
                </c:pt>
                <c:pt idx="1382">
                  <c:v>5.9370989999999997E-4</c:v>
                </c:pt>
                <c:pt idx="1383">
                  <c:v>5.9881210000000003E-4</c:v>
                </c:pt>
                <c:pt idx="1384">
                  <c:v>5.9761999999999999E-4</c:v>
                </c:pt>
                <c:pt idx="1385">
                  <c:v>5.9919360000000002E-4</c:v>
                </c:pt>
                <c:pt idx="1386">
                  <c:v>6.0124400000000002E-4</c:v>
                </c:pt>
                <c:pt idx="1387">
                  <c:v>6.0076710000000002E-4</c:v>
                </c:pt>
                <c:pt idx="1388">
                  <c:v>5.957127E-4</c:v>
                </c:pt>
                <c:pt idx="1389">
                  <c:v>5.9752459999999998E-4</c:v>
                </c:pt>
                <c:pt idx="1390">
                  <c:v>5.9623719999999996E-4</c:v>
                </c:pt>
                <c:pt idx="1391">
                  <c:v>5.9237479999999995E-4</c:v>
                </c:pt>
                <c:pt idx="1392">
                  <c:v>5.9185029999999999E-4</c:v>
                </c:pt>
                <c:pt idx="1393">
                  <c:v>5.9800149999999998E-4</c:v>
                </c:pt>
                <c:pt idx="1394">
                  <c:v>5.9857370000000005E-4</c:v>
                </c:pt>
                <c:pt idx="1395">
                  <c:v>5.9976579999999999E-4</c:v>
                </c:pt>
                <c:pt idx="1396">
                  <c:v>6.0205459999999997E-4</c:v>
                </c:pt>
                <c:pt idx="1397">
                  <c:v>6.0334210000000002E-4</c:v>
                </c:pt>
                <c:pt idx="1398">
                  <c:v>5.9862139999999995E-4</c:v>
                </c:pt>
                <c:pt idx="1399">
                  <c:v>5.9719090000000003E-4</c:v>
                </c:pt>
                <c:pt idx="1400">
                  <c:v>5.9561729999999999E-4</c:v>
                </c:pt>
                <c:pt idx="1401">
                  <c:v>5.9375759999999997E-4</c:v>
                </c:pt>
                <c:pt idx="1402">
                  <c:v>5.9447289999999995E-4</c:v>
                </c:pt>
                <c:pt idx="1403">
                  <c:v>6.0029029999999995E-4</c:v>
                </c:pt>
                <c:pt idx="1404">
                  <c:v>6.0048100000000004E-4</c:v>
                </c:pt>
                <c:pt idx="1405">
                  <c:v>5.99432E-4</c:v>
                </c:pt>
                <c:pt idx="1406">
                  <c:v>6.014347E-4</c:v>
                </c:pt>
                <c:pt idx="1407">
                  <c:v>6.0052870000000004E-4</c:v>
                </c:pt>
                <c:pt idx="1408">
                  <c:v>5.95665E-4</c:v>
                </c:pt>
                <c:pt idx="1409">
                  <c:v>5.9514050000000003E-4</c:v>
                </c:pt>
                <c:pt idx="1410">
                  <c:v>5.9809679999999995E-4</c:v>
                </c:pt>
                <c:pt idx="1411">
                  <c:v>5.9475900000000004E-4</c:v>
                </c:pt>
                <c:pt idx="1412">
                  <c:v>5.9342379999999999E-4</c:v>
                </c:pt>
                <c:pt idx="1413">
                  <c:v>5.9709550000000002E-4</c:v>
                </c:pt>
                <c:pt idx="1414">
                  <c:v>5.9695240000000001E-4</c:v>
                </c:pt>
                <c:pt idx="1415">
                  <c:v>5.9752459999999998E-4</c:v>
                </c:pt>
                <c:pt idx="1416">
                  <c:v>6.0167309999999998E-4</c:v>
                </c:pt>
                <c:pt idx="1417">
                  <c:v>6.0086250000000003E-4</c:v>
                </c:pt>
                <c:pt idx="1418">
                  <c:v>5.9652329999999995E-4</c:v>
                </c:pt>
                <c:pt idx="1419">
                  <c:v>5.9576029999999997E-4</c:v>
                </c:pt>
                <c:pt idx="1420">
                  <c:v>5.9709550000000002E-4</c:v>
                </c:pt>
                <c:pt idx="1421">
                  <c:v>5.936146E-4</c:v>
                </c:pt>
                <c:pt idx="1422">
                  <c:v>5.9232709999999995E-4</c:v>
                </c:pt>
                <c:pt idx="1423">
                  <c:v>5.9785839999999997E-4</c:v>
                </c:pt>
                <c:pt idx="1424">
                  <c:v>5.9742930000000001E-4</c:v>
                </c:pt>
                <c:pt idx="1425">
                  <c:v>5.9666630000000003E-4</c:v>
                </c:pt>
                <c:pt idx="1426">
                  <c:v>6.0214999999999997E-4</c:v>
                </c:pt>
                <c:pt idx="1427">
                  <c:v>6.0205459999999997E-4</c:v>
                </c:pt>
                <c:pt idx="1428">
                  <c:v>5.9633259999999997E-4</c:v>
                </c:pt>
                <c:pt idx="1429">
                  <c:v>5.9456829999999996E-4</c:v>
                </c:pt>
                <c:pt idx="1430">
                  <c:v>5.9704780000000002E-4</c:v>
                </c:pt>
                <c:pt idx="1431">
                  <c:v>5.9432980000000005E-4</c:v>
                </c:pt>
                <c:pt idx="1432">
                  <c:v>5.9204099999999996E-4</c:v>
                </c:pt>
                <c:pt idx="1433">
                  <c:v>5.9747700000000001E-4</c:v>
                </c:pt>
                <c:pt idx="1434">
                  <c:v>5.9843060000000004E-4</c:v>
                </c:pt>
                <c:pt idx="1435">
                  <c:v>5.95665E-4</c:v>
                </c:pt>
                <c:pt idx="1436">
                  <c:v>6.0105320000000001E-4</c:v>
                </c:pt>
                <c:pt idx="1437">
                  <c:v>6.0300830000000003E-4</c:v>
                </c:pt>
                <c:pt idx="1438">
                  <c:v>5.9623719999999996E-4</c:v>
                </c:pt>
                <c:pt idx="1439">
                  <c:v>5.9275630000000005E-4</c:v>
                </c:pt>
                <c:pt idx="1440">
                  <c:v>5.9599879999999998E-4</c:v>
                </c:pt>
                <c:pt idx="1441">
                  <c:v>5.9390069999999998E-4</c:v>
                </c:pt>
                <c:pt idx="1442">
                  <c:v>5.9237479999999995E-4</c:v>
                </c:pt>
                <c:pt idx="1443">
                  <c:v>5.9671400000000003E-4</c:v>
                </c:pt>
                <c:pt idx="1444">
                  <c:v>5.9614179999999996E-4</c:v>
                </c:pt>
                <c:pt idx="1445">
                  <c:v>5.9623719999999996E-4</c:v>
                </c:pt>
                <c:pt idx="1446">
                  <c:v>6.0000419999999997E-4</c:v>
                </c:pt>
                <c:pt idx="1447">
                  <c:v>6.0110090000000001E-4</c:v>
                </c:pt>
                <c:pt idx="1448">
                  <c:v>5.9533120000000001E-4</c:v>
                </c:pt>
                <c:pt idx="1449">
                  <c:v>5.9370989999999997E-4</c:v>
                </c:pt>
                <c:pt idx="1450">
                  <c:v>5.9580799999999997E-4</c:v>
                </c:pt>
                <c:pt idx="1451">
                  <c:v>5.9304240000000003E-4</c:v>
                </c:pt>
                <c:pt idx="1452">
                  <c:v>5.9103970000000004E-4</c:v>
                </c:pt>
                <c:pt idx="1453">
                  <c:v>5.9761999999999999E-4</c:v>
                </c:pt>
                <c:pt idx="1454">
                  <c:v>5.993366E-4</c:v>
                </c:pt>
                <c:pt idx="1455">
                  <c:v>5.9638020000000005E-4</c:v>
                </c:pt>
                <c:pt idx="1456">
                  <c:v>5.9833529999999996E-4</c:v>
                </c:pt>
                <c:pt idx="1457">
                  <c:v>5.9895520000000004E-4</c:v>
                </c:pt>
                <c:pt idx="1458">
                  <c:v>5.9599879999999998E-4</c:v>
                </c:pt>
                <c:pt idx="1459">
                  <c:v>5.9452059999999995E-4</c:v>
                </c:pt>
                <c:pt idx="1460">
                  <c:v>5.9547419999999998E-4</c:v>
                </c:pt>
                <c:pt idx="1461">
                  <c:v>5.9075359999999995E-4</c:v>
                </c:pt>
                <c:pt idx="1462">
                  <c:v>5.9051510000000004E-4</c:v>
                </c:pt>
                <c:pt idx="1463">
                  <c:v>5.9838290000000004E-4</c:v>
                </c:pt>
                <c:pt idx="1464">
                  <c:v>5.9761999999999999E-4</c:v>
                </c:pt>
                <c:pt idx="1465">
                  <c:v>5.9609409999999995E-4</c:v>
                </c:pt>
                <c:pt idx="1466">
                  <c:v>6.0081480000000003E-4</c:v>
                </c:pt>
                <c:pt idx="1467">
                  <c:v>6.0186389999999999E-4</c:v>
                </c:pt>
                <c:pt idx="1468">
                  <c:v>5.9556959999999999E-4</c:v>
                </c:pt>
                <c:pt idx="1469">
                  <c:v>5.9385299999999998E-4</c:v>
                </c:pt>
                <c:pt idx="1470">
                  <c:v>5.9685710000000004E-4</c:v>
                </c:pt>
                <c:pt idx="1471">
                  <c:v>5.9337620000000002E-4</c:v>
                </c:pt>
                <c:pt idx="1472">
                  <c:v>5.9280400000000005E-4</c:v>
                </c:pt>
                <c:pt idx="1473">
                  <c:v>6.0038569999999996E-4</c:v>
                </c:pt>
                <c:pt idx="1474">
                  <c:v>6.0133929999999999E-4</c:v>
                </c:pt>
                <c:pt idx="1475">
                  <c:v>5.9695240000000001E-4</c:v>
                </c:pt>
                <c:pt idx="1476">
                  <c:v>5.9905050000000001E-4</c:v>
                </c:pt>
                <c:pt idx="1477">
                  <c:v>6.0205459999999997E-4</c:v>
                </c:pt>
                <c:pt idx="1478">
                  <c:v>5.9704780000000002E-4</c:v>
                </c:pt>
                <c:pt idx="1479">
                  <c:v>5.9404369999999996E-4</c:v>
                </c:pt>
                <c:pt idx="1480">
                  <c:v>5.957127E-4</c:v>
                </c:pt>
                <c:pt idx="1481">
                  <c:v>5.9418679999999997E-4</c:v>
                </c:pt>
                <c:pt idx="1482">
                  <c:v>5.9118270000000001E-4</c:v>
                </c:pt>
                <c:pt idx="1483">
                  <c:v>5.9738160000000001E-4</c:v>
                </c:pt>
                <c:pt idx="1484">
                  <c:v>5.9785839999999997E-4</c:v>
                </c:pt>
                <c:pt idx="1485">
                  <c:v>5.9618949999999996E-4</c:v>
                </c:pt>
                <c:pt idx="1486">
                  <c:v>6.0133929999999999E-4</c:v>
                </c:pt>
                <c:pt idx="1487">
                  <c:v>6.0191149999999996E-4</c:v>
                </c:pt>
                <c:pt idx="1488">
                  <c:v>5.9623719999999996E-4</c:v>
                </c:pt>
                <c:pt idx="1489">
                  <c:v>5.9466360000000004E-4</c:v>
                </c:pt>
                <c:pt idx="1490">
                  <c:v>5.9609409999999995E-4</c:v>
                </c:pt>
                <c:pt idx="1491">
                  <c:v>5.914688E-4</c:v>
                </c:pt>
                <c:pt idx="1492">
                  <c:v>5.9046749999999996E-4</c:v>
                </c:pt>
                <c:pt idx="1493">
                  <c:v>5.9547419999999998E-4</c:v>
                </c:pt>
                <c:pt idx="1494">
                  <c:v>5.9823989999999996E-4</c:v>
                </c:pt>
                <c:pt idx="1495">
                  <c:v>5.9657099999999995E-4</c:v>
                </c:pt>
                <c:pt idx="1496">
                  <c:v>6.0052870000000004E-4</c:v>
                </c:pt>
                <c:pt idx="1497">
                  <c:v>6.0243609999999996E-4</c:v>
                </c:pt>
                <c:pt idx="1498">
                  <c:v>5.9528350000000001E-4</c:v>
                </c:pt>
                <c:pt idx="1499">
                  <c:v>5.9347149999999999E-4</c:v>
                </c:pt>
                <c:pt idx="1500">
                  <c:v>5.9590339999999998E-4</c:v>
                </c:pt>
                <c:pt idx="1501">
                  <c:v>5.9180259999999998E-4</c:v>
                </c:pt>
                <c:pt idx="1502">
                  <c:v>5.9142109999999999E-4</c:v>
                </c:pt>
                <c:pt idx="1503">
                  <c:v>5.9766769999999999E-4</c:v>
                </c:pt>
                <c:pt idx="1504">
                  <c:v>5.9905050000000001E-4</c:v>
                </c:pt>
                <c:pt idx="1505">
                  <c:v>5.9800149999999998E-4</c:v>
                </c:pt>
                <c:pt idx="1506">
                  <c:v>6.0048100000000004E-4</c:v>
                </c:pt>
                <c:pt idx="1507">
                  <c:v>6.0167309999999998E-4</c:v>
                </c:pt>
                <c:pt idx="1508">
                  <c:v>5.9642790000000005E-4</c:v>
                </c:pt>
                <c:pt idx="1509">
                  <c:v>5.95665E-4</c:v>
                </c:pt>
                <c:pt idx="1510">
                  <c:v>5.9781069999999996E-4</c:v>
                </c:pt>
                <c:pt idx="1511">
                  <c:v>5.9442519999999995E-4</c:v>
                </c:pt>
                <c:pt idx="1512">
                  <c:v>5.9266090000000004E-4</c:v>
                </c:pt>
                <c:pt idx="1513">
                  <c:v>5.9809679999999995E-4</c:v>
                </c:pt>
                <c:pt idx="1514">
                  <c:v>5.9905050000000001E-4</c:v>
                </c:pt>
                <c:pt idx="1515">
                  <c:v>5.9661869999999995E-4</c:v>
                </c:pt>
                <c:pt idx="1516">
                  <c:v>5.9995649999999997E-4</c:v>
                </c:pt>
                <c:pt idx="1517">
                  <c:v>6.0300830000000003E-4</c:v>
                </c:pt>
                <c:pt idx="1518">
                  <c:v>5.9704780000000002E-4</c:v>
                </c:pt>
                <c:pt idx="1519">
                  <c:v>5.9380529999999998E-4</c:v>
                </c:pt>
                <c:pt idx="1520">
                  <c:v>5.9618949999999996E-4</c:v>
                </c:pt>
                <c:pt idx="1521">
                  <c:v>5.9323310000000001E-4</c:v>
                </c:pt>
                <c:pt idx="1522">
                  <c:v>5.9266090000000004E-4</c:v>
                </c:pt>
                <c:pt idx="1523">
                  <c:v>5.9809679999999995E-4</c:v>
                </c:pt>
                <c:pt idx="1524">
                  <c:v>5.993366E-4</c:v>
                </c:pt>
                <c:pt idx="1525">
                  <c:v>5.9804919999999998E-4</c:v>
                </c:pt>
                <c:pt idx="1526">
                  <c:v>6.0110090000000001E-4</c:v>
                </c:pt>
                <c:pt idx="1527">
                  <c:v>6.0219760000000005E-4</c:v>
                </c:pt>
                <c:pt idx="1528">
                  <c:v>5.9704780000000002E-4</c:v>
                </c:pt>
                <c:pt idx="1529">
                  <c:v>5.9537890000000001E-4</c:v>
                </c:pt>
                <c:pt idx="1530">
                  <c:v>5.972862E-4</c:v>
                </c:pt>
                <c:pt idx="1531">
                  <c:v>5.9452059999999995E-4</c:v>
                </c:pt>
                <c:pt idx="1532">
                  <c:v>5.9266090000000004E-4</c:v>
                </c:pt>
                <c:pt idx="1533">
                  <c:v>5.973339E-4</c:v>
                </c:pt>
                <c:pt idx="1534">
                  <c:v>5.9981349999999999E-4</c:v>
                </c:pt>
                <c:pt idx="1535">
                  <c:v>5.9766769999999999E-4</c:v>
                </c:pt>
                <c:pt idx="1536">
                  <c:v>6.0071949999999995E-4</c:v>
                </c:pt>
                <c:pt idx="1537">
                  <c:v>6.0257910000000004E-4</c:v>
                </c:pt>
                <c:pt idx="1538">
                  <c:v>5.9638020000000005E-4</c:v>
                </c:pt>
                <c:pt idx="1539">
                  <c:v>5.9385299999999998E-4</c:v>
                </c:pt>
                <c:pt idx="1540">
                  <c:v>5.972862E-4</c:v>
                </c:pt>
                <c:pt idx="1541">
                  <c:v>5.9247019999999996E-4</c:v>
                </c:pt>
                <c:pt idx="1542">
                  <c:v>5.9223179999999998E-4</c:v>
                </c:pt>
                <c:pt idx="1543">
                  <c:v>5.9814449999999995E-4</c:v>
                </c:pt>
                <c:pt idx="1544">
                  <c:v>5.9790609999999997E-4</c:v>
                </c:pt>
                <c:pt idx="1545">
                  <c:v>5.9661869999999995E-4</c:v>
                </c:pt>
                <c:pt idx="1546">
                  <c:v>6.0105320000000001E-4</c:v>
                </c:pt>
                <c:pt idx="1547">
                  <c:v>6.0229299999999995E-4</c:v>
                </c:pt>
                <c:pt idx="1548">
                  <c:v>5.9719090000000003E-4</c:v>
                </c:pt>
                <c:pt idx="1549">
                  <c:v>5.9504510000000003E-4</c:v>
                </c:pt>
                <c:pt idx="1550">
                  <c:v>5.9695240000000001E-4</c:v>
                </c:pt>
                <c:pt idx="1551">
                  <c:v>5.9342379999999999E-4</c:v>
                </c:pt>
                <c:pt idx="1552">
                  <c:v>5.8979989999999999E-4</c:v>
                </c:pt>
                <c:pt idx="1553">
                  <c:v>5.9576029999999997E-4</c:v>
                </c:pt>
                <c:pt idx="1554">
                  <c:v>5.9971809999999999E-4</c:v>
                </c:pt>
                <c:pt idx="1555">
                  <c:v>5.9633259999999997E-4</c:v>
                </c:pt>
                <c:pt idx="1556">
                  <c:v>6.0191149999999996E-4</c:v>
                </c:pt>
                <c:pt idx="1557">
                  <c:v>6.0205459999999997E-4</c:v>
                </c:pt>
                <c:pt idx="1558">
                  <c:v>5.9804919999999998E-4</c:v>
                </c:pt>
                <c:pt idx="1559">
                  <c:v>5.9633259999999997E-4</c:v>
                </c:pt>
                <c:pt idx="1560">
                  <c:v>5.9657099999999995E-4</c:v>
                </c:pt>
                <c:pt idx="1561">
                  <c:v>5.9309010000000004E-4</c:v>
                </c:pt>
                <c:pt idx="1562">
                  <c:v>5.9242249999999995E-4</c:v>
                </c:pt>
                <c:pt idx="1563">
                  <c:v>5.9652329999999995E-4</c:v>
                </c:pt>
                <c:pt idx="1564">
                  <c:v>5.9895520000000004E-4</c:v>
                </c:pt>
                <c:pt idx="1565">
                  <c:v>5.957127E-4</c:v>
                </c:pt>
                <c:pt idx="1566">
                  <c:v>6.0095790000000004E-4</c:v>
                </c:pt>
                <c:pt idx="1567">
                  <c:v>6.0372349999999997E-4</c:v>
                </c:pt>
                <c:pt idx="1568">
                  <c:v>5.9852600000000005E-4</c:v>
                </c:pt>
                <c:pt idx="1569">
                  <c:v>5.9585569999999997E-4</c:v>
                </c:pt>
                <c:pt idx="1570">
                  <c:v>5.9561729999999999E-4</c:v>
                </c:pt>
                <c:pt idx="1571">
                  <c:v>5.9251789999999996E-4</c:v>
                </c:pt>
                <c:pt idx="1572">
                  <c:v>5.9280400000000005E-4</c:v>
                </c:pt>
                <c:pt idx="1573">
                  <c:v>5.9819219999999995E-4</c:v>
                </c:pt>
                <c:pt idx="1574">
                  <c:v>5.9871670000000003E-4</c:v>
                </c:pt>
                <c:pt idx="1575">
                  <c:v>5.9614179999999996E-4</c:v>
                </c:pt>
                <c:pt idx="1576">
                  <c:v>6.0038569999999996E-4</c:v>
                </c:pt>
                <c:pt idx="1577">
                  <c:v>6.0091020000000003E-4</c:v>
                </c:pt>
                <c:pt idx="1578">
                  <c:v>5.9595109999999998E-4</c:v>
                </c:pt>
                <c:pt idx="1579">
                  <c:v>5.9275630000000005E-4</c:v>
                </c:pt>
                <c:pt idx="1580">
                  <c:v>5.9442519999999995E-4</c:v>
                </c:pt>
                <c:pt idx="1581">
                  <c:v>5.9285160000000002E-4</c:v>
                </c:pt>
                <c:pt idx="1582">
                  <c:v>5.9318540000000001E-4</c:v>
                </c:pt>
                <c:pt idx="1583">
                  <c:v>5.9690480000000005E-4</c:v>
                </c:pt>
                <c:pt idx="1584">
                  <c:v>5.9885980000000004E-4</c:v>
                </c:pt>
                <c:pt idx="1585">
                  <c:v>5.9833529999999996E-4</c:v>
                </c:pt>
                <c:pt idx="1586">
                  <c:v>6.0038569999999996E-4</c:v>
                </c:pt>
                <c:pt idx="1587">
                  <c:v>6.0224530000000005E-4</c:v>
                </c:pt>
                <c:pt idx="1588">
                  <c:v>5.9714320000000003E-4</c:v>
                </c:pt>
                <c:pt idx="1589">
                  <c:v>5.95665E-4</c:v>
                </c:pt>
                <c:pt idx="1590">
                  <c:v>5.9766769999999999E-4</c:v>
                </c:pt>
                <c:pt idx="1591">
                  <c:v>5.9404369999999996E-4</c:v>
                </c:pt>
                <c:pt idx="1592">
                  <c:v>5.9099200000000004E-4</c:v>
                </c:pt>
                <c:pt idx="1593">
                  <c:v>5.9576029999999997E-4</c:v>
                </c:pt>
                <c:pt idx="1594">
                  <c:v>5.9952740000000001E-4</c:v>
                </c:pt>
                <c:pt idx="1595">
                  <c:v>5.9747700000000001E-4</c:v>
                </c:pt>
                <c:pt idx="1596">
                  <c:v>5.9981349999999999E-4</c:v>
                </c:pt>
                <c:pt idx="1597">
                  <c:v>6.0095790000000004E-4</c:v>
                </c:pt>
                <c:pt idx="1598">
                  <c:v>5.9690480000000005E-4</c:v>
                </c:pt>
                <c:pt idx="1599">
                  <c:v>5.9466360000000004E-4</c:v>
                </c:pt>
                <c:pt idx="1600">
                  <c:v>5.9976579999999999E-4</c:v>
                </c:pt>
                <c:pt idx="1601">
                  <c:v>5.9876440000000003E-4</c:v>
                </c:pt>
                <c:pt idx="1602">
                  <c:v>5.9742930000000001E-4</c:v>
                </c:pt>
                <c:pt idx="1603">
                  <c:v>6.0167309999999998E-4</c:v>
                </c:pt>
                <c:pt idx="1604">
                  <c:v>6.0501100000000003E-4</c:v>
                </c:pt>
                <c:pt idx="1605">
                  <c:v>6.0176849999999998E-4</c:v>
                </c:pt>
                <c:pt idx="1606">
                  <c:v>6.0639380000000005E-4</c:v>
                </c:pt>
                <c:pt idx="1607">
                  <c:v>6.1130519999999999E-4</c:v>
                </c:pt>
                <c:pt idx="1608">
                  <c:v>6.1006549999999997E-4</c:v>
                </c:pt>
                <c:pt idx="1609">
                  <c:v>6.0954089999999998E-4</c:v>
                </c:pt>
                <c:pt idx="1610">
                  <c:v>6.1302190000000003E-4</c:v>
                </c:pt>
                <c:pt idx="1611">
                  <c:v>6.1793329999999997E-4</c:v>
                </c:pt>
                <c:pt idx="1612">
                  <c:v>6.2336919999999999E-4</c:v>
                </c:pt>
                <c:pt idx="1613">
                  <c:v>6.3080790000000003E-4</c:v>
                </c:pt>
                <c:pt idx="1614">
                  <c:v>6.3748359999999998E-4</c:v>
                </c:pt>
                <c:pt idx="1615">
                  <c:v>6.3958169999999998E-4</c:v>
                </c:pt>
                <c:pt idx="1616">
                  <c:v>6.4888000000000001E-4</c:v>
                </c:pt>
                <c:pt idx="1617">
                  <c:v>6.5674780000000001E-4</c:v>
                </c:pt>
                <c:pt idx="1618">
                  <c:v>6.5336229999999999E-4</c:v>
                </c:pt>
                <c:pt idx="1619">
                  <c:v>6.5202710000000004E-4</c:v>
                </c:pt>
                <c:pt idx="1620">
                  <c:v>6.5822600000000004E-4</c:v>
                </c:pt>
                <c:pt idx="1621">
                  <c:v>6.5932269999999997E-4</c:v>
                </c:pt>
                <c:pt idx="1622">
                  <c:v>6.5960879999999995E-4</c:v>
                </c:pt>
                <c:pt idx="1623">
                  <c:v>6.6270830000000002E-4</c:v>
                </c:pt>
                <c:pt idx="1624">
                  <c:v>6.6480640000000002E-4</c:v>
                </c:pt>
                <c:pt idx="1625">
                  <c:v>6.6013339999999995E-4</c:v>
                </c:pt>
                <c:pt idx="1626">
                  <c:v>6.62899E-4</c:v>
                </c:pt>
                <c:pt idx="1627">
                  <c:v>6.6361429999999997E-4</c:v>
                </c:pt>
                <c:pt idx="1628">
                  <c:v>6.5822600000000004E-4</c:v>
                </c:pt>
                <c:pt idx="1629">
                  <c:v>6.550312E-4</c:v>
                </c:pt>
                <c:pt idx="1630">
                  <c:v>6.509304E-4</c:v>
                </c:pt>
                <c:pt idx="1631">
                  <c:v>6.4535139999999998E-4</c:v>
                </c:pt>
                <c:pt idx="1632">
                  <c:v>6.4425470000000005E-4</c:v>
                </c:pt>
                <c:pt idx="1633">
                  <c:v>6.4549449999999999E-4</c:v>
                </c:pt>
                <c:pt idx="1634">
                  <c:v>6.4811709999999995E-4</c:v>
                </c:pt>
                <c:pt idx="1635">
                  <c:v>6.429195E-4</c:v>
                </c:pt>
                <c:pt idx="1636">
                  <c:v>6.4406390000000004E-4</c:v>
                </c:pt>
                <c:pt idx="1637">
                  <c:v>6.429195E-4</c:v>
                </c:pt>
                <c:pt idx="1638">
                  <c:v>6.3986779999999997E-4</c:v>
                </c:pt>
                <c:pt idx="1639">
                  <c:v>6.3500399999999999E-4</c:v>
                </c:pt>
                <c:pt idx="1640">
                  <c:v>6.3204769999999997E-4</c:v>
                </c:pt>
                <c:pt idx="1641">
                  <c:v>6.2584879999999998E-4</c:v>
                </c:pt>
                <c:pt idx="1642">
                  <c:v>6.2327379999999998E-4</c:v>
                </c:pt>
                <c:pt idx="1643">
                  <c:v>6.2613489999999996E-4</c:v>
                </c:pt>
                <c:pt idx="1644">
                  <c:v>6.2675480000000004E-4</c:v>
                </c:pt>
                <c:pt idx="1645">
                  <c:v>6.2136649999999999E-4</c:v>
                </c:pt>
                <c:pt idx="1646">
                  <c:v>6.2522890000000001E-4</c:v>
                </c:pt>
                <c:pt idx="1647">
                  <c:v>6.293774E-4</c:v>
                </c:pt>
                <c:pt idx="1648">
                  <c:v>6.229877E-4</c:v>
                </c:pt>
                <c:pt idx="1649">
                  <c:v>6.1683650000000001E-4</c:v>
                </c:pt>
                <c:pt idx="1650">
                  <c:v>6.1798099999999998E-4</c:v>
                </c:pt>
                <c:pt idx="1651">
                  <c:v>6.1407089999999996E-4</c:v>
                </c:pt>
                <c:pt idx="1652">
                  <c:v>6.1268810000000005E-4</c:v>
                </c:pt>
                <c:pt idx="1653">
                  <c:v>6.1883930000000004E-4</c:v>
                </c:pt>
                <c:pt idx="1654">
                  <c:v>6.1950679999999998E-4</c:v>
                </c:pt>
                <c:pt idx="1655">
                  <c:v>6.1316490000000001E-4</c:v>
                </c:pt>
                <c:pt idx="1656">
                  <c:v>6.1612129999999996E-4</c:v>
                </c:pt>
                <c:pt idx="1657">
                  <c:v>6.1550139999999999E-4</c:v>
                </c:pt>
                <c:pt idx="1658">
                  <c:v>6.0911180000000002E-4</c:v>
                </c:pt>
                <c:pt idx="1659">
                  <c:v>6.0744290000000001E-4</c:v>
                </c:pt>
                <c:pt idx="1660">
                  <c:v>6.0648919999999995E-4</c:v>
                </c:pt>
                <c:pt idx="1661">
                  <c:v>6.0024259999999995E-4</c:v>
                </c:pt>
                <c:pt idx="1662">
                  <c:v>5.9976579999999999E-4</c:v>
                </c:pt>
                <c:pt idx="1663">
                  <c:v>6.0343739999999999E-4</c:v>
                </c:pt>
                <c:pt idx="1664">
                  <c:v>6.0410499999999996E-4</c:v>
                </c:pt>
                <c:pt idx="1665">
                  <c:v>5.9790609999999997E-4</c:v>
                </c:pt>
                <c:pt idx="1666">
                  <c:v>6.0114860000000001E-4</c:v>
                </c:pt>
                <c:pt idx="1667">
                  <c:v>6.0405729999999996E-4</c:v>
                </c:pt>
                <c:pt idx="1668">
                  <c:v>5.9704780000000002E-4</c:v>
                </c:pt>
                <c:pt idx="1669">
                  <c:v>5.936146E-4</c:v>
                </c:pt>
                <c:pt idx="1670">
                  <c:v>5.972862E-4</c:v>
                </c:pt>
                <c:pt idx="1671">
                  <c:v>5.9370989999999997E-4</c:v>
                </c:pt>
                <c:pt idx="1672">
                  <c:v>5.9275630000000005E-4</c:v>
                </c:pt>
                <c:pt idx="1673">
                  <c:v>5.9504510000000003E-4</c:v>
                </c:pt>
                <c:pt idx="1674">
                  <c:v>5.9504510000000003E-4</c:v>
                </c:pt>
                <c:pt idx="1675">
                  <c:v>5.9180259999999998E-4</c:v>
                </c:pt>
                <c:pt idx="1676">
                  <c:v>5.9561729999999999E-4</c:v>
                </c:pt>
                <c:pt idx="1677">
                  <c:v>5.9781069999999996E-4</c:v>
                </c:pt>
                <c:pt idx="1678">
                  <c:v>5.9499740000000002E-4</c:v>
                </c:pt>
                <c:pt idx="1679">
                  <c:v>5.9061050000000005E-4</c:v>
                </c:pt>
                <c:pt idx="1680">
                  <c:v>5.957127E-4</c:v>
                </c:pt>
                <c:pt idx="1681">
                  <c:v>5.9614179999999996E-4</c:v>
                </c:pt>
                <c:pt idx="1682">
                  <c:v>5.9332850000000002E-4</c:v>
                </c:pt>
                <c:pt idx="1683">
                  <c:v>5.972862E-4</c:v>
                </c:pt>
                <c:pt idx="1684">
                  <c:v>6.0133929999999999E-4</c:v>
                </c:pt>
                <c:pt idx="1685">
                  <c:v>5.9919360000000002E-4</c:v>
                </c:pt>
                <c:pt idx="1686">
                  <c:v>6.0267450000000005E-4</c:v>
                </c:pt>
                <c:pt idx="1687">
                  <c:v>6.0954089999999998E-4</c:v>
                </c:pt>
                <c:pt idx="1688">
                  <c:v>6.1626430000000004E-4</c:v>
                </c:pt>
                <c:pt idx="1689">
                  <c:v>6.2603949999999995E-4</c:v>
                </c:pt>
                <c:pt idx="1690">
                  <c:v>6.5078740000000003E-4</c:v>
                </c:pt>
                <c:pt idx="1691">
                  <c:v>6.7906379999999999E-4</c:v>
                </c:pt>
                <c:pt idx="1692">
                  <c:v>7.1473119999999998E-4</c:v>
                </c:pt>
                <c:pt idx="1693">
                  <c:v>7.6465609999999999E-4</c:v>
                </c:pt>
                <c:pt idx="1694">
                  <c:v>8.1615449999999999E-4</c:v>
                </c:pt>
                <c:pt idx="1695">
                  <c:v>8.736134E-4</c:v>
                </c:pt>
                <c:pt idx="1696">
                  <c:v>9.4404220000000004E-4</c:v>
                </c:pt>
                <c:pt idx="1697">
                  <c:v>1.01223E-3</c:v>
                </c:pt>
                <c:pt idx="1698">
                  <c:v>1.071787E-3</c:v>
                </c:pt>
                <c:pt idx="1699">
                  <c:v>1.1240480000000001E-3</c:v>
                </c:pt>
                <c:pt idx="1700">
                  <c:v>1.1703970000000001E-3</c:v>
                </c:pt>
                <c:pt idx="1701">
                  <c:v>1.1940480000000001E-3</c:v>
                </c:pt>
                <c:pt idx="1702">
                  <c:v>1.19915E-3</c:v>
                </c:pt>
                <c:pt idx="1703">
                  <c:v>1.176643E-3</c:v>
                </c:pt>
                <c:pt idx="1704">
                  <c:v>1.1202810000000001E-3</c:v>
                </c:pt>
                <c:pt idx="1705">
                  <c:v>1.0298729999999999E-3</c:v>
                </c:pt>
                <c:pt idx="1706">
                  <c:v>9.3402860000000004E-4</c:v>
                </c:pt>
                <c:pt idx="1707">
                  <c:v>8.4080699999999995E-4</c:v>
                </c:pt>
                <c:pt idx="1708">
                  <c:v>7.5984000000000002E-4</c:v>
                </c:pt>
                <c:pt idx="1709">
                  <c:v>6.9665910000000001E-4</c:v>
                </c:pt>
                <c:pt idx="1710">
                  <c:v>6.4034460000000004E-4</c:v>
                </c:pt>
                <c:pt idx="1711">
                  <c:v>5.6347850000000002E-4</c:v>
                </c:pt>
                <c:pt idx="1712">
                  <c:v>4.9653049999999997E-4</c:v>
                </c:pt>
                <c:pt idx="1713">
                  <c:v>4.4317249999999999E-4</c:v>
                </c:pt>
                <c:pt idx="1714">
                  <c:v>3.7021640000000001E-4</c:v>
                </c:pt>
                <c:pt idx="1715">
                  <c:v>2.850533E-4</c:v>
                </c:pt>
                <c:pt idx="1716">
                  <c:v>2.2974010000000001E-4</c:v>
                </c:pt>
                <c:pt idx="1717">
                  <c:v>1.9812580000000001E-4</c:v>
                </c:pt>
                <c:pt idx="1718">
                  <c:v>1.8897059999999999E-4</c:v>
                </c:pt>
                <c:pt idx="1719">
                  <c:v>1.9831659999999999E-4</c:v>
                </c:pt>
                <c:pt idx="1720">
                  <c:v>2.2883420000000001E-4</c:v>
                </c:pt>
                <c:pt idx="1721">
                  <c:v>2.5949479999999998E-4</c:v>
                </c:pt>
                <c:pt idx="1722">
                  <c:v>3.0045510000000002E-4</c:v>
                </c:pt>
                <c:pt idx="1723">
                  <c:v>3.4923549999999999E-4</c:v>
                </c:pt>
                <c:pt idx="1724">
                  <c:v>3.9305690000000001E-4</c:v>
                </c:pt>
                <c:pt idx="1725">
                  <c:v>4.2972559999999998E-4</c:v>
                </c:pt>
                <c:pt idx="1726">
                  <c:v>4.636288E-4</c:v>
                </c:pt>
                <c:pt idx="1727">
                  <c:v>4.9462319999999998E-4</c:v>
                </c:pt>
                <c:pt idx="1728">
                  <c:v>5.1336290000000004E-4</c:v>
                </c:pt>
                <c:pt idx="1729">
                  <c:v>5.2642819999999997E-4</c:v>
                </c:pt>
                <c:pt idx="1730">
                  <c:v>5.4621699999999999E-4</c:v>
                </c:pt>
                <c:pt idx="1731">
                  <c:v>5.5451389999999995E-4</c:v>
                </c:pt>
                <c:pt idx="1732">
                  <c:v>5.6247709999999995E-4</c:v>
                </c:pt>
                <c:pt idx="1733">
                  <c:v>5.7702060000000002E-4</c:v>
                </c:pt>
                <c:pt idx="1734">
                  <c:v>5.915165E-4</c:v>
                </c:pt>
                <c:pt idx="1735">
                  <c:v>5.9704780000000002E-4</c:v>
                </c:pt>
                <c:pt idx="1736">
                  <c:v>6.0415269999999997E-4</c:v>
                </c:pt>
                <c:pt idx="1737">
                  <c:v>6.1001779999999997E-4</c:v>
                </c:pt>
                <c:pt idx="1738">
                  <c:v>6.0963629999999998E-4</c:v>
                </c:pt>
                <c:pt idx="1739">
                  <c:v>6.0839650000000004E-4</c:v>
                </c:pt>
                <c:pt idx="1740">
                  <c:v>6.1264040000000004E-4</c:v>
                </c:pt>
                <c:pt idx="1741">
                  <c:v>6.093025E-4</c:v>
                </c:pt>
                <c:pt idx="1742">
                  <c:v>6.0863490000000002E-4</c:v>
                </c:pt>
                <c:pt idx="1743">
                  <c:v>6.1612129999999996E-4</c:v>
                </c:pt>
                <c:pt idx="1744">
                  <c:v>6.2356E-4</c:v>
                </c:pt>
                <c:pt idx="1745">
                  <c:v>6.2613489999999996E-4</c:v>
                </c:pt>
                <c:pt idx="1746">
                  <c:v>6.3414570000000004E-4</c:v>
                </c:pt>
                <c:pt idx="1747">
                  <c:v>6.3900950000000001E-4</c:v>
                </c:pt>
                <c:pt idx="1748">
                  <c:v>6.3114170000000002E-4</c:v>
                </c:pt>
                <c:pt idx="1749">
                  <c:v>6.2675480000000004E-4</c:v>
                </c:pt>
                <c:pt idx="1750">
                  <c:v>6.3319210000000001E-4</c:v>
                </c:pt>
                <c:pt idx="1751">
                  <c:v>6.3171389999999998E-4</c:v>
                </c:pt>
                <c:pt idx="1752">
                  <c:v>6.3338279999999999E-4</c:v>
                </c:pt>
                <c:pt idx="1753">
                  <c:v>6.372452E-4</c:v>
                </c:pt>
                <c:pt idx="1754">
                  <c:v>6.4759249999999996E-4</c:v>
                </c:pt>
                <c:pt idx="1755">
                  <c:v>6.4845090000000005E-4</c:v>
                </c:pt>
                <c:pt idx="1756">
                  <c:v>6.5474510000000001E-4</c:v>
                </c:pt>
                <c:pt idx="1757">
                  <c:v>6.592751E-4</c:v>
                </c:pt>
                <c:pt idx="1758">
                  <c:v>6.5526959999999998E-4</c:v>
                </c:pt>
                <c:pt idx="1759">
                  <c:v>6.5412520000000004E-4</c:v>
                </c:pt>
                <c:pt idx="1760">
                  <c:v>6.587505E-4</c:v>
                </c:pt>
                <c:pt idx="1761">
                  <c:v>6.6022870000000003E-4</c:v>
                </c:pt>
                <c:pt idx="1762">
                  <c:v>6.5894130000000001E-4</c:v>
                </c:pt>
                <c:pt idx="1763">
                  <c:v>6.6261290000000001E-4</c:v>
                </c:pt>
                <c:pt idx="1764">
                  <c:v>6.7048070000000001E-4</c:v>
                </c:pt>
                <c:pt idx="1765">
                  <c:v>6.7315099999999998E-4</c:v>
                </c:pt>
                <c:pt idx="1766">
                  <c:v>6.8016050000000003E-4</c:v>
                </c:pt>
                <c:pt idx="1767">
                  <c:v>6.8550109999999996E-4</c:v>
                </c:pt>
                <c:pt idx="1768">
                  <c:v>6.8621640000000005E-4</c:v>
                </c:pt>
                <c:pt idx="1769">
                  <c:v>6.8545339999999996E-4</c:v>
                </c:pt>
                <c:pt idx="1770">
                  <c:v>6.8936349999999997E-4</c:v>
                </c:pt>
                <c:pt idx="1771">
                  <c:v>6.887436E-4</c:v>
                </c:pt>
                <c:pt idx="1772">
                  <c:v>6.907463E-4</c:v>
                </c:pt>
                <c:pt idx="1773">
                  <c:v>6.9680209999999998E-4</c:v>
                </c:pt>
                <c:pt idx="1774">
                  <c:v>7.06625E-4</c:v>
                </c:pt>
                <c:pt idx="1775">
                  <c:v>7.0385930000000003E-4</c:v>
                </c:pt>
                <c:pt idx="1776">
                  <c:v>7.1020130000000003E-4</c:v>
                </c:pt>
                <c:pt idx="1777">
                  <c:v>7.144928E-4</c:v>
                </c:pt>
                <c:pt idx="1778">
                  <c:v>7.1420670000000002E-4</c:v>
                </c:pt>
                <c:pt idx="1779">
                  <c:v>7.1735379999999995E-4</c:v>
                </c:pt>
                <c:pt idx="1780">
                  <c:v>7.2422030000000002E-4</c:v>
                </c:pt>
                <c:pt idx="1781">
                  <c:v>7.2212220000000002E-4</c:v>
                </c:pt>
                <c:pt idx="1782">
                  <c:v>7.2412490000000002E-4</c:v>
                </c:pt>
                <c:pt idx="1783">
                  <c:v>7.3142050000000005E-4</c:v>
                </c:pt>
                <c:pt idx="1784">
                  <c:v>7.4009900000000003E-4</c:v>
                </c:pt>
                <c:pt idx="1785">
                  <c:v>7.4191090000000001E-4</c:v>
                </c:pt>
                <c:pt idx="1786">
                  <c:v>7.4820520000000001E-4</c:v>
                </c:pt>
                <c:pt idx="1787">
                  <c:v>7.5240140000000001E-4</c:v>
                </c:pt>
                <c:pt idx="1788">
                  <c:v>7.5473789999999999E-4</c:v>
                </c:pt>
                <c:pt idx="1789">
                  <c:v>7.5359340000000002E-4</c:v>
                </c:pt>
                <c:pt idx="1790">
                  <c:v>7.6265339999999999E-4</c:v>
                </c:pt>
                <c:pt idx="1791">
                  <c:v>7.6408390000000002E-4</c:v>
                </c:pt>
                <c:pt idx="1792">
                  <c:v>7.6622959999999999E-4</c:v>
                </c:pt>
                <c:pt idx="1793">
                  <c:v>7.7319149999999996E-4</c:v>
                </c:pt>
                <c:pt idx="1794">
                  <c:v>7.8296660000000005E-4</c:v>
                </c:pt>
                <c:pt idx="1795">
                  <c:v>7.8358650000000002E-4</c:v>
                </c:pt>
                <c:pt idx="1796">
                  <c:v>7.8825949999999998E-4</c:v>
                </c:pt>
                <c:pt idx="1797">
                  <c:v>7.9650879999999997E-4</c:v>
                </c:pt>
                <c:pt idx="1798">
                  <c:v>7.9827309999999999E-4</c:v>
                </c:pt>
                <c:pt idx="1799">
                  <c:v>7.958412E-4</c:v>
                </c:pt>
                <c:pt idx="1800">
                  <c:v>8.0189699999999998E-4</c:v>
                </c:pt>
                <c:pt idx="1801">
                  <c:v>8.0614089999999998E-4</c:v>
                </c:pt>
                <c:pt idx="1802">
                  <c:v>8.0976490000000002E-4</c:v>
                </c:pt>
                <c:pt idx="1803">
                  <c:v>8.1253049999999996E-4</c:v>
                </c:pt>
                <c:pt idx="1804">
                  <c:v>8.1987379999999999E-4</c:v>
                </c:pt>
                <c:pt idx="1805">
                  <c:v>8.1858630000000005E-4</c:v>
                </c:pt>
                <c:pt idx="1806">
                  <c:v>8.2654950000000005E-4</c:v>
                </c:pt>
                <c:pt idx="1807">
                  <c:v>8.2869529999999995E-4</c:v>
                </c:pt>
                <c:pt idx="1808">
                  <c:v>8.2683560000000004E-4</c:v>
                </c:pt>
                <c:pt idx="1809">
                  <c:v>8.2316400000000004E-4</c:v>
                </c:pt>
                <c:pt idx="1810">
                  <c:v>8.2936290000000003E-4</c:v>
                </c:pt>
                <c:pt idx="1811">
                  <c:v>8.2592959999999997E-4</c:v>
                </c:pt>
                <c:pt idx="1812">
                  <c:v>8.2330700000000001E-4</c:v>
                </c:pt>
                <c:pt idx="1813">
                  <c:v>8.2550050000000002E-4</c:v>
                </c:pt>
                <c:pt idx="1814">
                  <c:v>8.2983969999999999E-4</c:v>
                </c:pt>
                <c:pt idx="1815">
                  <c:v>8.279324E-4</c:v>
                </c:pt>
                <c:pt idx="1816">
                  <c:v>8.3289150000000005E-4</c:v>
                </c:pt>
                <c:pt idx="1817">
                  <c:v>8.3179469999999998E-4</c:v>
                </c:pt>
                <c:pt idx="1818">
                  <c:v>8.2764630000000002E-4</c:v>
                </c:pt>
                <c:pt idx="1819">
                  <c:v>8.216381E-4</c:v>
                </c:pt>
                <c:pt idx="1820">
                  <c:v>8.2135200000000002E-4</c:v>
                </c:pt>
                <c:pt idx="1821">
                  <c:v>8.1501010000000005E-4</c:v>
                </c:pt>
                <c:pt idx="1822">
                  <c:v>8.1348420000000002E-4</c:v>
                </c:pt>
                <c:pt idx="1823">
                  <c:v>8.1257819999999996E-4</c:v>
                </c:pt>
                <c:pt idx="1824">
                  <c:v>8.1133840000000002E-4</c:v>
                </c:pt>
                <c:pt idx="1825">
                  <c:v>8.0556870000000002E-4</c:v>
                </c:pt>
                <c:pt idx="1826">
                  <c:v>8.0528260000000003E-4</c:v>
                </c:pt>
                <c:pt idx="1827">
                  <c:v>7.9994199999999999E-4</c:v>
                </c:pt>
                <c:pt idx="1828">
                  <c:v>7.9088209999999995E-4</c:v>
                </c:pt>
                <c:pt idx="1829">
                  <c:v>7.8296660000000005E-4</c:v>
                </c:pt>
                <c:pt idx="1830">
                  <c:v>7.8067779999999997E-4</c:v>
                </c:pt>
                <c:pt idx="1831">
                  <c:v>7.701397E-4</c:v>
                </c:pt>
                <c:pt idx="1832">
                  <c:v>7.5931550000000005E-4</c:v>
                </c:pt>
                <c:pt idx="1833">
                  <c:v>7.580757E-4</c:v>
                </c:pt>
                <c:pt idx="1834">
                  <c:v>7.5731279999999995E-4</c:v>
                </c:pt>
                <c:pt idx="1835">
                  <c:v>7.4686999999999996E-4</c:v>
                </c:pt>
                <c:pt idx="1836">
                  <c:v>7.4477199999999999E-4</c:v>
                </c:pt>
                <c:pt idx="1837">
                  <c:v>7.4033740000000001E-4</c:v>
                </c:pt>
                <c:pt idx="1838">
                  <c:v>7.2889329999999998E-4</c:v>
                </c:pt>
                <c:pt idx="1839">
                  <c:v>7.1778300000000005E-4</c:v>
                </c:pt>
                <c:pt idx="1840">
                  <c:v>7.1468349999999998E-4</c:v>
                </c:pt>
                <c:pt idx="1841">
                  <c:v>7.0400240000000004E-4</c:v>
                </c:pt>
                <c:pt idx="1842">
                  <c:v>6.9551469999999996E-4</c:v>
                </c:pt>
                <c:pt idx="1843">
                  <c:v>6.9022180000000003E-4</c:v>
                </c:pt>
                <c:pt idx="1844">
                  <c:v>6.8521499999999998E-4</c:v>
                </c:pt>
                <c:pt idx="1845">
                  <c:v>6.7687029999999998E-4</c:v>
                </c:pt>
                <c:pt idx="1846">
                  <c:v>6.7563059999999997E-4</c:v>
                </c:pt>
                <c:pt idx="1847">
                  <c:v>6.708622E-4</c:v>
                </c:pt>
                <c:pt idx="1848">
                  <c:v>6.6246990000000004E-4</c:v>
                </c:pt>
                <c:pt idx="1849">
                  <c:v>6.5159799999999998E-4</c:v>
                </c:pt>
                <c:pt idx="1850">
                  <c:v>6.50835E-4</c:v>
                </c:pt>
                <c:pt idx="1851">
                  <c:v>6.4306260000000001E-4</c:v>
                </c:pt>
                <c:pt idx="1852">
                  <c:v>6.3495640000000002E-4</c:v>
                </c:pt>
                <c:pt idx="1853">
                  <c:v>6.33049E-4</c:v>
                </c:pt>
                <c:pt idx="1854">
                  <c:v>6.3176159999999999E-4</c:v>
                </c:pt>
                <c:pt idx="1855">
                  <c:v>6.2456130000000003E-4</c:v>
                </c:pt>
                <c:pt idx="1856">
                  <c:v>6.2799450000000005E-4</c:v>
                </c:pt>
                <c:pt idx="1857">
                  <c:v>6.2713619999999999E-4</c:v>
                </c:pt>
                <c:pt idx="1858">
                  <c:v>6.2170029999999998E-4</c:v>
                </c:pt>
                <c:pt idx="1859">
                  <c:v>6.130695E-4</c:v>
                </c:pt>
                <c:pt idx="1860">
                  <c:v>6.1697960000000002E-4</c:v>
                </c:pt>
                <c:pt idx="1861">
                  <c:v>6.135941E-4</c:v>
                </c:pt>
                <c:pt idx="1862">
                  <c:v>6.0758589999999999E-4</c:v>
                </c:pt>
                <c:pt idx="1863">
                  <c:v>6.1097150000000004E-4</c:v>
                </c:pt>
                <c:pt idx="1864">
                  <c:v>6.1759949999999999E-4</c:v>
                </c:pt>
                <c:pt idx="1865">
                  <c:v>6.1259270000000004E-4</c:v>
                </c:pt>
                <c:pt idx="1866">
                  <c:v>6.1254500000000004E-4</c:v>
                </c:pt>
                <c:pt idx="1867">
                  <c:v>6.0753819999999998E-4</c:v>
                </c:pt>
                <c:pt idx="1868">
                  <c:v>6.0205459999999997E-4</c:v>
                </c:pt>
                <c:pt idx="1869">
                  <c:v>5.9804919999999998E-4</c:v>
                </c:pt>
                <c:pt idx="1870">
                  <c:v>5.9957499999999998E-4</c:v>
                </c:pt>
                <c:pt idx="1871">
                  <c:v>5.9862139999999995E-4</c:v>
                </c:pt>
                <c:pt idx="1872">
                  <c:v>5.9695240000000001E-4</c:v>
                </c:pt>
                <c:pt idx="1873">
                  <c:v>6.0214999999999997E-4</c:v>
                </c:pt>
                <c:pt idx="1874">
                  <c:v>6.0338969999999999E-4</c:v>
                </c:pt>
                <c:pt idx="1875">
                  <c:v>5.9690480000000005E-4</c:v>
                </c:pt>
                <c:pt idx="1876">
                  <c:v>6.0124400000000002E-4</c:v>
                </c:pt>
                <c:pt idx="1877">
                  <c:v>6.0253140000000004E-4</c:v>
                </c:pt>
                <c:pt idx="1878">
                  <c:v>6.0019489999999995E-4</c:v>
                </c:pt>
                <c:pt idx="1879">
                  <c:v>5.9409139999999996E-4</c:v>
                </c:pt>
                <c:pt idx="1880">
                  <c:v>5.9752459999999998E-4</c:v>
                </c:pt>
                <c:pt idx="1881">
                  <c:v>5.9309010000000004E-4</c:v>
                </c:pt>
                <c:pt idx="1882">
                  <c:v>5.9208869999999997E-4</c:v>
                </c:pt>
                <c:pt idx="1883">
                  <c:v>5.9556959999999999E-4</c:v>
                </c:pt>
                <c:pt idx="1884">
                  <c:v>6.0048100000000004E-4</c:v>
                </c:pt>
                <c:pt idx="1885">
                  <c:v>5.9618949999999996E-4</c:v>
                </c:pt>
                <c:pt idx="1886">
                  <c:v>5.9804919999999998E-4</c:v>
                </c:pt>
                <c:pt idx="1887">
                  <c:v>5.9905050000000001E-4</c:v>
                </c:pt>
                <c:pt idx="1888">
                  <c:v>5.9928889999999999E-4</c:v>
                </c:pt>
                <c:pt idx="1889">
                  <c:v>5.9404369999999996E-4</c:v>
                </c:pt>
                <c:pt idx="1890">
                  <c:v>5.9514050000000003E-4</c:v>
                </c:pt>
                <c:pt idx="1891">
                  <c:v>5.936146E-4</c:v>
                </c:pt>
                <c:pt idx="1892">
                  <c:v>5.8918000000000002E-4</c:v>
                </c:pt>
                <c:pt idx="1893">
                  <c:v>5.936146E-4</c:v>
                </c:pt>
                <c:pt idx="1894">
                  <c:v>5.9957499999999998E-4</c:v>
                </c:pt>
                <c:pt idx="1895">
                  <c:v>5.9719090000000003E-4</c:v>
                </c:pt>
                <c:pt idx="1896">
                  <c:v>6.0157780000000001E-4</c:v>
                </c:pt>
                <c:pt idx="1897">
                  <c:v>6.0229299999999995E-4</c:v>
                </c:pt>
                <c:pt idx="1898">
                  <c:v>5.9895520000000004E-4</c:v>
                </c:pt>
                <c:pt idx="1899">
                  <c:v>5.9475900000000004E-4</c:v>
                </c:pt>
                <c:pt idx="1900">
                  <c:v>5.9666630000000003E-4</c:v>
                </c:pt>
                <c:pt idx="1901">
                  <c:v>5.9442519999999995E-4</c:v>
                </c:pt>
                <c:pt idx="1902">
                  <c:v>5.9237479999999995E-4</c:v>
                </c:pt>
                <c:pt idx="1903">
                  <c:v>5.9428219999999997E-4</c:v>
                </c:pt>
                <c:pt idx="1904">
                  <c:v>6.0029029999999995E-4</c:v>
                </c:pt>
                <c:pt idx="1905">
                  <c:v>5.9742930000000001E-4</c:v>
                </c:pt>
                <c:pt idx="1906">
                  <c:v>6.0110090000000001E-4</c:v>
                </c:pt>
                <c:pt idx="1907">
                  <c:v>6.0286520000000002E-4</c:v>
                </c:pt>
                <c:pt idx="1908">
                  <c:v>5.9885980000000004E-4</c:v>
                </c:pt>
                <c:pt idx="1909">
                  <c:v>5.9161190000000001E-4</c:v>
                </c:pt>
                <c:pt idx="1910">
                  <c:v>5.9690480000000005E-4</c:v>
                </c:pt>
                <c:pt idx="1911">
                  <c:v>5.951881E-4</c:v>
                </c:pt>
                <c:pt idx="1912">
                  <c:v>5.9056280000000004E-4</c:v>
                </c:pt>
                <c:pt idx="1913">
                  <c:v>5.936146E-4</c:v>
                </c:pt>
                <c:pt idx="1914">
                  <c:v>5.9971809999999999E-4</c:v>
                </c:pt>
                <c:pt idx="1915">
                  <c:v>5.9633259999999997E-4</c:v>
                </c:pt>
                <c:pt idx="1916">
                  <c:v>6.0048100000000004E-4</c:v>
                </c:pt>
                <c:pt idx="1917">
                  <c:v>6.0076710000000002E-4</c:v>
                </c:pt>
                <c:pt idx="1918">
                  <c:v>5.9823989999999996E-4</c:v>
                </c:pt>
                <c:pt idx="1919">
                  <c:v>5.9418679999999997E-4</c:v>
                </c:pt>
                <c:pt idx="1920">
                  <c:v>5.9623719999999996E-4</c:v>
                </c:pt>
                <c:pt idx="1921">
                  <c:v>5.893707E-4</c:v>
                </c:pt>
                <c:pt idx="1922">
                  <c:v>5.9208869999999997E-4</c:v>
                </c:pt>
                <c:pt idx="1923">
                  <c:v>5.931377E-4</c:v>
                </c:pt>
                <c:pt idx="1924">
                  <c:v>5.9809679999999995E-4</c:v>
                </c:pt>
                <c:pt idx="1925">
                  <c:v>5.9542660000000002E-4</c:v>
                </c:pt>
                <c:pt idx="1926">
                  <c:v>5.9833529999999996E-4</c:v>
                </c:pt>
                <c:pt idx="1927">
                  <c:v>5.9986109999999996E-4</c:v>
                </c:pt>
                <c:pt idx="1928">
                  <c:v>5.9719090000000003E-4</c:v>
                </c:pt>
                <c:pt idx="1929">
                  <c:v>5.9299470000000003E-4</c:v>
                </c:pt>
                <c:pt idx="1930">
                  <c:v>5.9585569999999997E-4</c:v>
                </c:pt>
                <c:pt idx="1931">
                  <c:v>5.9323310000000001E-4</c:v>
                </c:pt>
                <c:pt idx="1932">
                  <c:v>5.9242249999999995E-4</c:v>
                </c:pt>
                <c:pt idx="1933">
                  <c:v>5.9204099999999996E-4</c:v>
                </c:pt>
                <c:pt idx="1934">
                  <c:v>5.9823989999999996E-4</c:v>
                </c:pt>
                <c:pt idx="1935">
                  <c:v>5.9504510000000003E-4</c:v>
                </c:pt>
                <c:pt idx="1936">
                  <c:v>5.9814449999999995E-4</c:v>
                </c:pt>
                <c:pt idx="1937">
                  <c:v>5.9885980000000004E-4</c:v>
                </c:pt>
                <c:pt idx="1938">
                  <c:v>5.972862E-4</c:v>
                </c:pt>
                <c:pt idx="1939">
                  <c:v>5.9342379999999999E-4</c:v>
                </c:pt>
                <c:pt idx="1940">
                  <c:v>5.9685710000000004E-4</c:v>
                </c:pt>
                <c:pt idx="1941">
                  <c:v>5.9485440000000005E-4</c:v>
                </c:pt>
                <c:pt idx="1942">
                  <c:v>5.9227940000000005E-4</c:v>
                </c:pt>
                <c:pt idx="1943">
                  <c:v>5.9294700000000003E-4</c:v>
                </c:pt>
                <c:pt idx="1944">
                  <c:v>5.9952740000000001E-4</c:v>
                </c:pt>
                <c:pt idx="1945">
                  <c:v>5.9838290000000004E-4</c:v>
                </c:pt>
                <c:pt idx="1946">
                  <c:v>6.0086250000000003E-4</c:v>
                </c:pt>
                <c:pt idx="1947">
                  <c:v>6.0086250000000003E-4</c:v>
                </c:pt>
                <c:pt idx="1948">
                  <c:v>5.9742930000000001E-4</c:v>
                </c:pt>
                <c:pt idx="1949">
                  <c:v>5.9342379999999999E-4</c:v>
                </c:pt>
                <c:pt idx="1950">
                  <c:v>5.9671400000000003E-4</c:v>
                </c:pt>
                <c:pt idx="1951">
                  <c:v>5.9380529999999998E-4</c:v>
                </c:pt>
                <c:pt idx="1952">
                  <c:v>5.9051510000000004E-4</c:v>
                </c:pt>
                <c:pt idx="1953">
                  <c:v>5.9251789999999996E-4</c:v>
                </c:pt>
                <c:pt idx="1954">
                  <c:v>5.9652329999999995E-4</c:v>
                </c:pt>
                <c:pt idx="1955">
                  <c:v>5.9432980000000005E-4</c:v>
                </c:pt>
                <c:pt idx="1956">
                  <c:v>5.9900280000000001E-4</c:v>
                </c:pt>
                <c:pt idx="1957">
                  <c:v>6.0048100000000004E-4</c:v>
                </c:pt>
                <c:pt idx="1958">
                  <c:v>5.9862139999999995E-4</c:v>
                </c:pt>
                <c:pt idx="1959">
                  <c:v>5.9323310000000001E-4</c:v>
                </c:pt>
                <c:pt idx="1960">
                  <c:v>5.9766769999999999E-4</c:v>
                </c:pt>
                <c:pt idx="1961">
                  <c:v>5.9285160000000002E-4</c:v>
                </c:pt>
                <c:pt idx="1962">
                  <c:v>5.9075359999999995E-4</c:v>
                </c:pt>
                <c:pt idx="1963">
                  <c:v>5.9432980000000005E-4</c:v>
                </c:pt>
                <c:pt idx="1964">
                  <c:v>6.0048100000000004E-4</c:v>
                </c:pt>
                <c:pt idx="1965">
                  <c:v>5.9676170000000004E-4</c:v>
                </c:pt>
                <c:pt idx="1966">
                  <c:v>5.99432E-4</c:v>
                </c:pt>
                <c:pt idx="1967">
                  <c:v>6.014347E-4</c:v>
                </c:pt>
                <c:pt idx="1968">
                  <c:v>5.993366E-4</c:v>
                </c:pt>
                <c:pt idx="1969">
                  <c:v>5.9275630000000005E-4</c:v>
                </c:pt>
                <c:pt idx="1970">
                  <c:v>5.9537890000000001E-4</c:v>
                </c:pt>
                <c:pt idx="1971">
                  <c:v>5.9404369999999996E-4</c:v>
                </c:pt>
                <c:pt idx="1972">
                  <c:v>5.9189799999999999E-4</c:v>
                </c:pt>
                <c:pt idx="1973">
                  <c:v>5.9552189999999999E-4</c:v>
                </c:pt>
                <c:pt idx="1974">
                  <c:v>5.9332850000000002E-4</c:v>
                </c:pt>
                <c:pt idx="1975">
                  <c:v>5.9742930000000001E-4</c:v>
                </c:pt>
                <c:pt idx="1976">
                  <c:v>6.0095790000000004E-4</c:v>
                </c:pt>
                <c:pt idx="1977">
                  <c:v>5.9781069999999996E-4</c:v>
                </c:pt>
                <c:pt idx="1978">
                  <c:v>5.9199329999999996E-4</c:v>
                </c:pt>
                <c:pt idx="1979">
                  <c:v>5.9480670000000005E-4</c:v>
                </c:pt>
                <c:pt idx="1980">
                  <c:v>5.9370989999999997E-4</c:v>
                </c:pt>
                <c:pt idx="1981">
                  <c:v>5.9218409999999997E-4</c:v>
                </c:pt>
                <c:pt idx="1982">
                  <c:v>5.9494970000000002E-4</c:v>
                </c:pt>
                <c:pt idx="1983">
                  <c:v>5.9828759999999996E-4</c:v>
                </c:pt>
                <c:pt idx="1984">
                  <c:v>5.9461590000000003E-4</c:v>
                </c:pt>
                <c:pt idx="1985">
                  <c:v>5.9909820000000002E-4</c:v>
                </c:pt>
                <c:pt idx="1986">
                  <c:v>6.0038569999999996E-4</c:v>
                </c:pt>
                <c:pt idx="1987">
                  <c:v>5.9885980000000004E-4</c:v>
                </c:pt>
                <c:pt idx="1988">
                  <c:v>5.9266090000000004E-4</c:v>
                </c:pt>
                <c:pt idx="1989">
                  <c:v>5.9547419999999998E-4</c:v>
                </c:pt>
                <c:pt idx="1990">
                  <c:v>5.9337620000000002E-4</c:v>
                </c:pt>
                <c:pt idx="1991">
                  <c:v>5.915165E-4</c:v>
                </c:pt>
                <c:pt idx="1992">
                  <c:v>5.9456829999999996E-4</c:v>
                </c:pt>
                <c:pt idx="1993">
                  <c:v>5.993843E-4</c:v>
                </c:pt>
                <c:pt idx="1994">
                  <c:v>5.9347149999999999E-4</c:v>
                </c:pt>
                <c:pt idx="1995">
                  <c:v>5.9771539999999999E-4</c:v>
                </c:pt>
                <c:pt idx="1996">
                  <c:v>6.0038569999999996E-4</c:v>
                </c:pt>
                <c:pt idx="1997">
                  <c:v>5.972862E-4</c:v>
                </c:pt>
                <c:pt idx="1998">
                  <c:v>5.9213639999999997E-4</c:v>
                </c:pt>
                <c:pt idx="1999">
                  <c:v>5.9618949999999996E-4</c:v>
                </c:pt>
                <c:pt idx="2000">
                  <c:v>5.9499740000000002E-4</c:v>
                </c:pt>
                <c:pt idx="2001">
                  <c:v>5.9127810000000002E-4</c:v>
                </c:pt>
                <c:pt idx="2002">
                  <c:v>5.9504510000000003E-4</c:v>
                </c:pt>
                <c:pt idx="2003">
                  <c:v>5.9962269999999998E-4</c:v>
                </c:pt>
                <c:pt idx="2004">
                  <c:v>5.9537890000000001E-4</c:v>
                </c:pt>
                <c:pt idx="2005">
                  <c:v>5.9857370000000005E-4</c:v>
                </c:pt>
                <c:pt idx="2006">
                  <c:v>5.9986109999999996E-4</c:v>
                </c:pt>
                <c:pt idx="2007">
                  <c:v>5.9914590000000002E-4</c:v>
                </c:pt>
                <c:pt idx="2008">
                  <c:v>5.9289930000000002E-4</c:v>
                </c:pt>
                <c:pt idx="2009">
                  <c:v>5.957127E-4</c:v>
                </c:pt>
                <c:pt idx="2010">
                  <c:v>5.9442519999999995E-4</c:v>
                </c:pt>
                <c:pt idx="2011">
                  <c:v>5.9261320000000004E-4</c:v>
                </c:pt>
                <c:pt idx="2012">
                  <c:v>5.935669E-4</c:v>
                </c:pt>
                <c:pt idx="2013">
                  <c:v>5.9752459999999998E-4</c:v>
                </c:pt>
                <c:pt idx="2014">
                  <c:v>5.951881E-4</c:v>
                </c:pt>
                <c:pt idx="2015">
                  <c:v>5.9885980000000004E-4</c:v>
                </c:pt>
                <c:pt idx="2016">
                  <c:v>5.9895520000000004E-4</c:v>
                </c:pt>
                <c:pt idx="2017">
                  <c:v>6.0057640000000005E-4</c:v>
                </c:pt>
                <c:pt idx="2018">
                  <c:v>5.9442519999999995E-4</c:v>
                </c:pt>
                <c:pt idx="2019">
                  <c:v>5.957127E-4</c:v>
                </c:pt>
                <c:pt idx="2020">
                  <c:v>5.9332850000000002E-4</c:v>
                </c:pt>
                <c:pt idx="2021">
                  <c:v>5.9189799999999999E-4</c:v>
                </c:pt>
                <c:pt idx="2022">
                  <c:v>5.9390069999999998E-4</c:v>
                </c:pt>
                <c:pt idx="2023">
                  <c:v>6.0024259999999995E-4</c:v>
                </c:pt>
                <c:pt idx="2024">
                  <c:v>5.9499740000000002E-4</c:v>
                </c:pt>
                <c:pt idx="2025">
                  <c:v>5.9967039999999998E-4</c:v>
                </c:pt>
                <c:pt idx="2026">
                  <c:v>5.9971809999999999E-4</c:v>
                </c:pt>
                <c:pt idx="2027">
                  <c:v>5.9704780000000002E-4</c:v>
                </c:pt>
                <c:pt idx="2028">
                  <c:v>5.9275630000000005E-4</c:v>
                </c:pt>
                <c:pt idx="2029">
                  <c:v>5.9671400000000003E-4</c:v>
                </c:pt>
                <c:pt idx="2030">
                  <c:v>5.9394839999999999E-4</c:v>
                </c:pt>
                <c:pt idx="2031">
                  <c:v>5.9294700000000003E-4</c:v>
                </c:pt>
                <c:pt idx="2032">
                  <c:v>5.9385299999999998E-4</c:v>
                </c:pt>
                <c:pt idx="2033">
                  <c:v>5.9957499999999998E-4</c:v>
                </c:pt>
                <c:pt idx="2034">
                  <c:v>5.9657099999999995E-4</c:v>
                </c:pt>
                <c:pt idx="2035">
                  <c:v>5.9852600000000005E-4</c:v>
                </c:pt>
                <c:pt idx="2036">
                  <c:v>6.0048100000000004E-4</c:v>
                </c:pt>
                <c:pt idx="2037">
                  <c:v>6.0067180000000005E-4</c:v>
                </c:pt>
                <c:pt idx="2038">
                  <c:v>5.931377E-4</c:v>
                </c:pt>
                <c:pt idx="2039">
                  <c:v>5.9537890000000001E-4</c:v>
                </c:pt>
                <c:pt idx="2040">
                  <c:v>5.9204099999999996E-4</c:v>
                </c:pt>
                <c:pt idx="2041">
                  <c:v>5.9103970000000004E-4</c:v>
                </c:pt>
                <c:pt idx="2042">
                  <c:v>5.9504510000000003E-4</c:v>
                </c:pt>
                <c:pt idx="2043">
                  <c:v>5.9890750000000004E-4</c:v>
                </c:pt>
                <c:pt idx="2044">
                  <c:v>5.9623719999999996E-4</c:v>
                </c:pt>
                <c:pt idx="2045">
                  <c:v>5.9809679999999995E-4</c:v>
                </c:pt>
                <c:pt idx="2046">
                  <c:v>6.0052870000000004E-4</c:v>
                </c:pt>
                <c:pt idx="2047">
                  <c:v>5.993366E-4</c:v>
                </c:pt>
                <c:pt idx="2048">
                  <c:v>5.9466360000000004E-4</c:v>
                </c:pt>
                <c:pt idx="2049">
                  <c:v>5.9556959999999999E-4</c:v>
                </c:pt>
                <c:pt idx="2050">
                  <c:v>5.9323310000000001E-4</c:v>
                </c:pt>
                <c:pt idx="2051">
                  <c:v>5.9070590000000005E-4</c:v>
                </c:pt>
                <c:pt idx="2052">
                  <c:v>5.9442519999999995E-4</c:v>
                </c:pt>
                <c:pt idx="2053">
                  <c:v>5.9957499999999998E-4</c:v>
                </c:pt>
                <c:pt idx="2054">
                  <c:v>5.9642790000000005E-4</c:v>
                </c:pt>
                <c:pt idx="2055">
                  <c:v>5.9976579999999999E-4</c:v>
                </c:pt>
                <c:pt idx="2056">
                  <c:v>6.0057640000000005E-4</c:v>
                </c:pt>
                <c:pt idx="2057">
                  <c:v>5.9823989999999996E-4</c:v>
                </c:pt>
                <c:pt idx="2058">
                  <c:v>5.9285160000000002E-4</c:v>
                </c:pt>
                <c:pt idx="2059">
                  <c:v>5.9752459999999998E-4</c:v>
                </c:pt>
                <c:pt idx="2060">
                  <c:v>5.9633259999999997E-4</c:v>
                </c:pt>
                <c:pt idx="2061">
                  <c:v>5.9351919999999999E-4</c:v>
                </c:pt>
                <c:pt idx="2062">
                  <c:v>5.9385299999999998E-4</c:v>
                </c:pt>
                <c:pt idx="2063">
                  <c:v>5.9823989999999996E-4</c:v>
                </c:pt>
                <c:pt idx="2064">
                  <c:v>5.9442519999999995E-4</c:v>
                </c:pt>
                <c:pt idx="2065">
                  <c:v>5.9738160000000001E-4</c:v>
                </c:pt>
                <c:pt idx="2066">
                  <c:v>5.9928889999999999E-4</c:v>
                </c:pt>
                <c:pt idx="2067">
                  <c:v>5.9838290000000004E-4</c:v>
                </c:pt>
                <c:pt idx="2068">
                  <c:v>5.9413909999999996E-4</c:v>
                </c:pt>
                <c:pt idx="2069">
                  <c:v>5.9618949999999996E-4</c:v>
                </c:pt>
                <c:pt idx="2070">
                  <c:v>5.9452059999999995E-4</c:v>
                </c:pt>
                <c:pt idx="2071">
                  <c:v>5.8875080000000003E-4</c:v>
                </c:pt>
                <c:pt idx="2072">
                  <c:v>5.9304240000000003E-4</c:v>
                </c:pt>
                <c:pt idx="2073">
                  <c:v>6.0057640000000005E-4</c:v>
                </c:pt>
                <c:pt idx="2074">
                  <c:v>5.9657099999999995E-4</c:v>
                </c:pt>
                <c:pt idx="2075">
                  <c:v>5.993843E-4</c:v>
                </c:pt>
                <c:pt idx="2076">
                  <c:v>6.0014720000000005E-4</c:v>
                </c:pt>
                <c:pt idx="2077">
                  <c:v>5.9905050000000001E-4</c:v>
                </c:pt>
                <c:pt idx="2078">
                  <c:v>5.9375759999999997E-4</c:v>
                </c:pt>
                <c:pt idx="2079">
                  <c:v>5.9647560000000005E-4</c:v>
                </c:pt>
                <c:pt idx="2080">
                  <c:v>5.9547419999999998E-4</c:v>
                </c:pt>
                <c:pt idx="2081">
                  <c:v>5.9003829999999997E-4</c:v>
                </c:pt>
                <c:pt idx="2082">
                  <c:v>5.936146E-4</c:v>
                </c:pt>
                <c:pt idx="2083">
                  <c:v>5.9967039999999998E-4</c:v>
                </c:pt>
                <c:pt idx="2084">
                  <c:v>5.9709550000000002E-4</c:v>
                </c:pt>
                <c:pt idx="2085">
                  <c:v>5.9814449999999995E-4</c:v>
                </c:pt>
                <c:pt idx="2086">
                  <c:v>6.014824E-4</c:v>
                </c:pt>
                <c:pt idx="2087">
                  <c:v>6.0014720000000005E-4</c:v>
                </c:pt>
                <c:pt idx="2088">
                  <c:v>5.9447289999999995E-4</c:v>
                </c:pt>
                <c:pt idx="2089">
                  <c:v>5.9714320000000003E-4</c:v>
                </c:pt>
                <c:pt idx="2090">
                  <c:v>5.9452059999999995E-4</c:v>
                </c:pt>
                <c:pt idx="2091">
                  <c:v>5.9180259999999998E-4</c:v>
                </c:pt>
                <c:pt idx="2092">
                  <c:v>5.9323310000000001E-4</c:v>
                </c:pt>
                <c:pt idx="2093">
                  <c:v>6.0043330000000004E-4</c:v>
                </c:pt>
                <c:pt idx="2094">
                  <c:v>5.9618949999999996E-4</c:v>
                </c:pt>
                <c:pt idx="2095">
                  <c:v>5.9766769999999999E-4</c:v>
                </c:pt>
                <c:pt idx="2096">
                  <c:v>5.9986109999999996E-4</c:v>
                </c:pt>
                <c:pt idx="2097">
                  <c:v>5.9866909999999995E-4</c:v>
                </c:pt>
                <c:pt idx="2098">
                  <c:v>5.935669E-4</c:v>
                </c:pt>
                <c:pt idx="2099">
                  <c:v>5.9747700000000001E-4</c:v>
                </c:pt>
                <c:pt idx="2100">
                  <c:v>5.9866909999999995E-4</c:v>
                </c:pt>
                <c:pt idx="2101">
                  <c:v>5.9695240000000001E-4</c:v>
                </c:pt>
                <c:pt idx="2102">
                  <c:v>5.9757229999999998E-4</c:v>
                </c:pt>
                <c:pt idx="2103">
                  <c:v>6.0214999999999997E-4</c:v>
                </c:pt>
                <c:pt idx="2104">
                  <c:v>6.0119630000000002E-4</c:v>
                </c:pt>
                <c:pt idx="2105">
                  <c:v>6.0682300000000004E-4</c:v>
                </c:pt>
                <c:pt idx="2106">
                  <c:v>6.1130519999999999E-4</c:v>
                </c:pt>
                <c:pt idx="2107">
                  <c:v>6.1168669999999998E-4</c:v>
                </c:pt>
                <c:pt idx="2108">
                  <c:v>6.0882570000000003E-4</c:v>
                </c:pt>
                <c:pt idx="2109">
                  <c:v>6.1349869999999999E-4</c:v>
                </c:pt>
                <c:pt idx="2110">
                  <c:v>6.1841010000000004E-4</c:v>
                </c:pt>
                <c:pt idx="2111">
                  <c:v>6.2050820000000004E-4</c:v>
                </c:pt>
                <c:pt idx="2112">
                  <c:v>6.272316E-4</c:v>
                </c:pt>
                <c:pt idx="2113">
                  <c:v>6.392479E-4</c:v>
                </c:pt>
                <c:pt idx="2114">
                  <c:v>6.4048770000000004E-4</c:v>
                </c:pt>
                <c:pt idx="2115">
                  <c:v>6.4754489999999999E-4</c:v>
                </c:pt>
                <c:pt idx="2116">
                  <c:v>6.5474510000000001E-4</c:v>
                </c:pt>
                <c:pt idx="2117">
                  <c:v>6.5379139999999995E-4</c:v>
                </c:pt>
                <c:pt idx="2118">
                  <c:v>6.5150259999999997E-4</c:v>
                </c:pt>
                <c:pt idx="2119">
                  <c:v>6.5808299999999995E-4</c:v>
                </c:pt>
                <c:pt idx="2120">
                  <c:v>6.608486E-4</c:v>
                </c:pt>
                <c:pt idx="2121">
                  <c:v>6.6008569999999995E-4</c:v>
                </c:pt>
                <c:pt idx="2122">
                  <c:v>6.5865520000000003E-4</c:v>
                </c:pt>
                <c:pt idx="2123">
                  <c:v>6.6585539999999995E-4</c:v>
                </c:pt>
                <c:pt idx="2124">
                  <c:v>6.6137309999999996E-4</c:v>
                </c:pt>
                <c:pt idx="2125">
                  <c:v>6.6347119999999996E-4</c:v>
                </c:pt>
                <c:pt idx="2126">
                  <c:v>6.6552159999999996E-4</c:v>
                </c:pt>
                <c:pt idx="2127">
                  <c:v>6.6127779999999999E-4</c:v>
                </c:pt>
                <c:pt idx="2128">
                  <c:v>6.5212250000000005E-4</c:v>
                </c:pt>
                <c:pt idx="2129">
                  <c:v>6.5097810000000001E-4</c:v>
                </c:pt>
                <c:pt idx="2130">
                  <c:v>6.4611430000000004E-4</c:v>
                </c:pt>
                <c:pt idx="2131">
                  <c:v>6.4496989999999999E-4</c:v>
                </c:pt>
                <c:pt idx="2132">
                  <c:v>6.4411160000000004E-4</c:v>
                </c:pt>
                <c:pt idx="2133">
                  <c:v>6.4792630000000005E-4</c:v>
                </c:pt>
                <c:pt idx="2134">
                  <c:v>6.4082150000000003E-4</c:v>
                </c:pt>
                <c:pt idx="2135">
                  <c:v>6.4024929999999996E-4</c:v>
                </c:pt>
                <c:pt idx="2136">
                  <c:v>6.4353939999999997E-4</c:v>
                </c:pt>
                <c:pt idx="2137">
                  <c:v>6.4182279999999996E-4</c:v>
                </c:pt>
                <c:pt idx="2138">
                  <c:v>6.3462260000000004E-4</c:v>
                </c:pt>
                <c:pt idx="2139">
                  <c:v>6.3266750000000001E-4</c:v>
                </c:pt>
                <c:pt idx="2140">
                  <c:v>6.2637330000000005E-4</c:v>
                </c:pt>
                <c:pt idx="2141">
                  <c:v>6.2232019999999995E-4</c:v>
                </c:pt>
                <c:pt idx="2142">
                  <c:v>6.2227249999999995E-4</c:v>
                </c:pt>
                <c:pt idx="2143">
                  <c:v>6.2503809999999999E-4</c:v>
                </c:pt>
                <c:pt idx="2144">
                  <c:v>6.2050820000000004E-4</c:v>
                </c:pt>
                <c:pt idx="2145">
                  <c:v>6.2255860000000004E-4</c:v>
                </c:pt>
                <c:pt idx="2146">
                  <c:v>6.2832830000000004E-4</c:v>
                </c:pt>
                <c:pt idx="2147">
                  <c:v>6.2580109999999997E-4</c:v>
                </c:pt>
                <c:pt idx="2148">
                  <c:v>6.1593059999999998E-4</c:v>
                </c:pt>
                <c:pt idx="2149">
                  <c:v>6.1674120000000004E-4</c:v>
                </c:pt>
                <c:pt idx="2150">
                  <c:v>6.1607359999999996E-4</c:v>
                </c:pt>
                <c:pt idx="2151">
                  <c:v>6.1302190000000003E-4</c:v>
                </c:pt>
                <c:pt idx="2152">
                  <c:v>6.1364169999999997E-4</c:v>
                </c:pt>
                <c:pt idx="2153">
                  <c:v>6.1883930000000004E-4</c:v>
                </c:pt>
                <c:pt idx="2154">
                  <c:v>6.1335559999999999E-4</c:v>
                </c:pt>
                <c:pt idx="2155">
                  <c:v>6.1573979999999997E-4</c:v>
                </c:pt>
                <c:pt idx="2156">
                  <c:v>6.152153E-4</c:v>
                </c:pt>
                <c:pt idx="2157">
                  <c:v>6.1054230000000004E-4</c:v>
                </c:pt>
                <c:pt idx="2158">
                  <c:v>6.0467720000000004E-4</c:v>
                </c:pt>
                <c:pt idx="2159">
                  <c:v>6.072998E-4</c:v>
                </c:pt>
                <c:pt idx="2160">
                  <c:v>6.0181619999999999E-4</c:v>
                </c:pt>
                <c:pt idx="2161">
                  <c:v>6.0024259999999995E-4</c:v>
                </c:pt>
                <c:pt idx="2162">
                  <c:v>6.0029029999999995E-4</c:v>
                </c:pt>
                <c:pt idx="2163">
                  <c:v>6.0453410000000003E-4</c:v>
                </c:pt>
                <c:pt idx="2164">
                  <c:v>5.9714320000000003E-4</c:v>
                </c:pt>
                <c:pt idx="2165">
                  <c:v>5.9919360000000002E-4</c:v>
                </c:pt>
                <c:pt idx="2166">
                  <c:v>6.0324670000000001E-4</c:v>
                </c:pt>
                <c:pt idx="2167">
                  <c:v>6.0181619999999999E-4</c:v>
                </c:pt>
                <c:pt idx="2168">
                  <c:v>5.9490200000000002E-4</c:v>
                </c:pt>
                <c:pt idx="2169">
                  <c:v>5.9604639999999995E-4</c:v>
                </c:pt>
                <c:pt idx="2170">
                  <c:v>5.9499740000000002E-4</c:v>
                </c:pt>
                <c:pt idx="2171">
                  <c:v>5.9065820000000005E-4</c:v>
                </c:pt>
                <c:pt idx="2172">
                  <c:v>5.8979989999999999E-4</c:v>
                </c:pt>
                <c:pt idx="2173">
                  <c:v>5.9504510000000003E-4</c:v>
                </c:pt>
                <c:pt idx="2174">
                  <c:v>5.9142109999999999E-4</c:v>
                </c:pt>
                <c:pt idx="2175">
                  <c:v>5.9456829999999996E-4</c:v>
                </c:pt>
                <c:pt idx="2176">
                  <c:v>5.9871670000000003E-4</c:v>
                </c:pt>
                <c:pt idx="2177">
                  <c:v>5.9618949999999996E-4</c:v>
                </c:pt>
                <c:pt idx="2178">
                  <c:v>5.9094430000000003E-4</c:v>
                </c:pt>
                <c:pt idx="2179">
                  <c:v>5.9499740000000002E-4</c:v>
                </c:pt>
                <c:pt idx="2180">
                  <c:v>5.9394839999999999E-4</c:v>
                </c:pt>
                <c:pt idx="2181">
                  <c:v>5.9108730000000001E-4</c:v>
                </c:pt>
                <c:pt idx="2182">
                  <c:v>5.936146E-4</c:v>
                </c:pt>
                <c:pt idx="2183">
                  <c:v>6.0110090000000001E-4</c:v>
                </c:pt>
                <c:pt idx="2184">
                  <c:v>5.9738160000000001E-4</c:v>
                </c:pt>
                <c:pt idx="2185">
                  <c:v>5.9909820000000002E-4</c:v>
                </c:pt>
                <c:pt idx="2186">
                  <c:v>6.0763359999999999E-4</c:v>
                </c:pt>
                <c:pt idx="2187">
                  <c:v>6.1683650000000001E-4</c:v>
                </c:pt>
                <c:pt idx="2188">
                  <c:v>6.2522890000000001E-4</c:v>
                </c:pt>
                <c:pt idx="2189">
                  <c:v>6.5035820000000004E-4</c:v>
                </c:pt>
                <c:pt idx="2190">
                  <c:v>6.7763329999999996E-4</c:v>
                </c:pt>
                <c:pt idx="2191">
                  <c:v>7.1392060000000004E-4</c:v>
                </c:pt>
                <c:pt idx="2192">
                  <c:v>7.5826639999999998E-4</c:v>
                </c:pt>
                <c:pt idx="2193">
                  <c:v>8.1620219999999999E-4</c:v>
                </c:pt>
                <c:pt idx="2194">
                  <c:v>8.736134E-4</c:v>
                </c:pt>
                <c:pt idx="2195">
                  <c:v>9.4199180000000004E-4</c:v>
                </c:pt>
                <c:pt idx="2196">
                  <c:v>1.0111810000000001E-3</c:v>
                </c:pt>
                <c:pt idx="2197">
                  <c:v>1.072454E-3</c:v>
                </c:pt>
                <c:pt idx="2198">
                  <c:v>1.1203770000000001E-3</c:v>
                </c:pt>
                <c:pt idx="2199">
                  <c:v>1.1683939999999999E-3</c:v>
                </c:pt>
                <c:pt idx="2200">
                  <c:v>1.19524E-3</c:v>
                </c:pt>
                <c:pt idx="2201">
                  <c:v>1.198721E-3</c:v>
                </c:pt>
                <c:pt idx="2202">
                  <c:v>1.173019E-3</c:v>
                </c:pt>
                <c:pt idx="2203">
                  <c:v>1.1193749999999999E-3</c:v>
                </c:pt>
                <c:pt idx="2204">
                  <c:v>1.026487E-3</c:v>
                </c:pt>
                <c:pt idx="2205">
                  <c:v>9.2973709999999996E-4</c:v>
                </c:pt>
                <c:pt idx="2206">
                  <c:v>8.395195E-4</c:v>
                </c:pt>
                <c:pt idx="2207">
                  <c:v>7.6174740000000004E-4</c:v>
                </c:pt>
                <c:pt idx="2208">
                  <c:v>6.9417950000000002E-4</c:v>
                </c:pt>
                <c:pt idx="2209">
                  <c:v>6.3910479999999999E-4</c:v>
                </c:pt>
                <c:pt idx="2210">
                  <c:v>5.6338310000000002E-4</c:v>
                </c:pt>
                <c:pt idx="2211">
                  <c:v>4.9538610000000004E-4</c:v>
                </c:pt>
                <c:pt idx="2212">
                  <c:v>4.3935779999999998E-4</c:v>
                </c:pt>
                <c:pt idx="2213">
                  <c:v>3.6945339999999998E-4</c:v>
                </c:pt>
                <c:pt idx="2214">
                  <c:v>2.8305049999999998E-4</c:v>
                </c:pt>
                <c:pt idx="2215">
                  <c:v>2.264977E-4</c:v>
                </c:pt>
                <c:pt idx="2216">
                  <c:v>1.985073E-4</c:v>
                </c:pt>
                <c:pt idx="2217">
                  <c:v>1.9235610000000001E-4</c:v>
                </c:pt>
                <c:pt idx="2218">
                  <c:v>1.971245E-4</c:v>
                </c:pt>
                <c:pt idx="2219">
                  <c:v>2.2683140000000001E-4</c:v>
                </c:pt>
                <c:pt idx="2220">
                  <c:v>2.6307110000000001E-4</c:v>
                </c:pt>
                <c:pt idx="2221">
                  <c:v>3.0107499999999999E-4</c:v>
                </c:pt>
                <c:pt idx="2222">
                  <c:v>3.4699440000000002E-4</c:v>
                </c:pt>
                <c:pt idx="2223">
                  <c:v>3.9238929999999998E-4</c:v>
                </c:pt>
                <c:pt idx="2224">
                  <c:v>4.2610169999999999E-4</c:v>
                </c:pt>
                <c:pt idx="2225">
                  <c:v>4.5833590000000002E-4</c:v>
                </c:pt>
                <c:pt idx="2226">
                  <c:v>4.9319269999999996E-4</c:v>
                </c:pt>
                <c:pt idx="2227">
                  <c:v>5.1460269999999998E-4</c:v>
                </c:pt>
                <c:pt idx="2228">
                  <c:v>5.2680969999999996E-4</c:v>
                </c:pt>
                <c:pt idx="2229">
                  <c:v>5.4354670000000002E-4</c:v>
                </c:pt>
                <c:pt idx="2230">
                  <c:v>5.5489540000000005E-4</c:v>
                </c:pt>
                <c:pt idx="2231">
                  <c:v>5.6223869999999997E-4</c:v>
                </c:pt>
                <c:pt idx="2232">
                  <c:v>5.758286E-4</c:v>
                </c:pt>
                <c:pt idx="2233">
                  <c:v>5.9022899999999995E-4</c:v>
                </c:pt>
                <c:pt idx="2234">
                  <c:v>5.9466360000000004E-4</c:v>
                </c:pt>
                <c:pt idx="2235">
                  <c:v>6.0305600000000003E-4</c:v>
                </c:pt>
                <c:pt idx="2236">
                  <c:v>6.1016079999999995E-4</c:v>
                </c:pt>
                <c:pt idx="2237">
                  <c:v>6.1001779999999997E-4</c:v>
                </c:pt>
                <c:pt idx="2238">
                  <c:v>6.0582159999999997E-4</c:v>
                </c:pt>
                <c:pt idx="2239">
                  <c:v>6.1159129999999997E-4</c:v>
                </c:pt>
                <c:pt idx="2240">
                  <c:v>6.1111450000000001E-4</c:v>
                </c:pt>
                <c:pt idx="2241">
                  <c:v>6.0744290000000001E-4</c:v>
                </c:pt>
                <c:pt idx="2242">
                  <c:v>6.1373709999999998E-4</c:v>
                </c:pt>
                <c:pt idx="2243">
                  <c:v>6.2246320000000003E-4</c:v>
                </c:pt>
                <c:pt idx="2244">
                  <c:v>6.2451360000000003E-4</c:v>
                </c:pt>
                <c:pt idx="2245">
                  <c:v>6.3319210000000001E-4</c:v>
                </c:pt>
                <c:pt idx="2246">
                  <c:v>6.3786509999999997E-4</c:v>
                </c:pt>
                <c:pt idx="2247">
                  <c:v>6.3481330000000002E-4</c:v>
                </c:pt>
                <c:pt idx="2248">
                  <c:v>6.2623020000000004E-4</c:v>
                </c:pt>
                <c:pt idx="2249">
                  <c:v>6.3114170000000002E-4</c:v>
                </c:pt>
                <c:pt idx="2250">
                  <c:v>6.3362119999999997E-4</c:v>
                </c:pt>
                <c:pt idx="2251">
                  <c:v>6.3443180000000003E-4</c:v>
                </c:pt>
                <c:pt idx="2252">
                  <c:v>6.3643459999999995E-4</c:v>
                </c:pt>
                <c:pt idx="2253">
                  <c:v>6.4783099999999997E-4</c:v>
                </c:pt>
                <c:pt idx="2254">
                  <c:v>6.5026280000000003E-4</c:v>
                </c:pt>
                <c:pt idx="2255">
                  <c:v>6.5360069999999997E-4</c:v>
                </c:pt>
                <c:pt idx="2256">
                  <c:v>6.5846440000000002E-4</c:v>
                </c:pt>
                <c:pt idx="2257">
                  <c:v>6.5484050000000002E-4</c:v>
                </c:pt>
                <c:pt idx="2258">
                  <c:v>6.5188409999999996E-4</c:v>
                </c:pt>
                <c:pt idx="2259">
                  <c:v>6.587982E-4</c:v>
                </c:pt>
                <c:pt idx="2260">
                  <c:v>6.6056250000000002E-4</c:v>
                </c:pt>
                <c:pt idx="2261">
                  <c:v>6.5789220000000005E-4</c:v>
                </c:pt>
                <c:pt idx="2262">
                  <c:v>6.5913199999999999E-4</c:v>
                </c:pt>
                <c:pt idx="2263">
                  <c:v>6.7029000000000004E-4</c:v>
                </c:pt>
                <c:pt idx="2264">
                  <c:v>6.7167279999999995E-4</c:v>
                </c:pt>
                <c:pt idx="2265">
                  <c:v>6.7572590000000005E-4</c:v>
                </c:pt>
                <c:pt idx="2266">
                  <c:v>6.8364140000000005E-4</c:v>
                </c:pt>
                <c:pt idx="2267">
                  <c:v>6.8583489999999995E-4</c:v>
                </c:pt>
                <c:pt idx="2268">
                  <c:v>6.8521499999999998E-4</c:v>
                </c:pt>
                <c:pt idx="2269">
                  <c:v>6.886482E-4</c:v>
                </c:pt>
                <c:pt idx="2270">
                  <c:v>6.9012640000000003E-4</c:v>
                </c:pt>
                <c:pt idx="2271">
                  <c:v>6.8993570000000005E-4</c:v>
                </c:pt>
                <c:pt idx="2272">
                  <c:v>6.9398880000000004E-4</c:v>
                </c:pt>
                <c:pt idx="2273">
                  <c:v>7.044792E-4</c:v>
                </c:pt>
                <c:pt idx="2274">
                  <c:v>7.0395470000000004E-4</c:v>
                </c:pt>
                <c:pt idx="2275">
                  <c:v>7.0624350000000002E-4</c:v>
                </c:pt>
                <c:pt idx="2276">
                  <c:v>7.1277619999999999E-4</c:v>
                </c:pt>
                <c:pt idx="2277">
                  <c:v>7.1625710000000002E-4</c:v>
                </c:pt>
                <c:pt idx="2278">
                  <c:v>7.1425440000000002E-4</c:v>
                </c:pt>
                <c:pt idx="2279">
                  <c:v>7.206917E-4</c:v>
                </c:pt>
                <c:pt idx="2280">
                  <c:v>7.2126389999999996E-4</c:v>
                </c:pt>
                <c:pt idx="2281">
                  <c:v>7.2479249999999999E-4</c:v>
                </c:pt>
                <c:pt idx="2282">
                  <c:v>7.2960850000000003E-4</c:v>
                </c:pt>
                <c:pt idx="2283">
                  <c:v>7.4105259999999995E-4</c:v>
                </c:pt>
                <c:pt idx="2284">
                  <c:v>7.4186330000000004E-4</c:v>
                </c:pt>
                <c:pt idx="2285">
                  <c:v>7.4481959999999996E-4</c:v>
                </c:pt>
                <c:pt idx="2286">
                  <c:v>7.543087E-4</c:v>
                </c:pt>
                <c:pt idx="2287">
                  <c:v>7.5654979999999997E-4</c:v>
                </c:pt>
                <c:pt idx="2288">
                  <c:v>7.5325969999999996E-4</c:v>
                </c:pt>
                <c:pt idx="2289">
                  <c:v>7.6122280000000004E-4</c:v>
                </c:pt>
                <c:pt idx="2290">
                  <c:v>7.6527599999999996E-4</c:v>
                </c:pt>
                <c:pt idx="2291">
                  <c:v>7.6632499999999999E-4</c:v>
                </c:pt>
                <c:pt idx="2292">
                  <c:v>7.7042579999999999E-4</c:v>
                </c:pt>
                <c:pt idx="2293">
                  <c:v>7.8039169999999998E-4</c:v>
                </c:pt>
                <c:pt idx="2294">
                  <c:v>7.8454019999999998E-4</c:v>
                </c:pt>
                <c:pt idx="2295">
                  <c:v>7.8959470000000004E-4</c:v>
                </c:pt>
                <c:pt idx="2296">
                  <c:v>7.9669949999999995E-4</c:v>
                </c:pt>
                <c:pt idx="2297">
                  <c:v>7.9979900000000002E-4</c:v>
                </c:pt>
                <c:pt idx="2298">
                  <c:v>7.9755780000000001E-4</c:v>
                </c:pt>
                <c:pt idx="2299">
                  <c:v>8.0428119999999997E-4</c:v>
                </c:pt>
                <c:pt idx="2300">
                  <c:v>8.0704690000000005E-4</c:v>
                </c:pt>
                <c:pt idx="2301">
                  <c:v>8.0842969999999996E-4</c:v>
                </c:pt>
                <c:pt idx="2302">
                  <c:v>8.095741E-4</c:v>
                </c:pt>
                <c:pt idx="2303">
                  <c:v>8.1844329999999996E-4</c:v>
                </c:pt>
                <c:pt idx="2304">
                  <c:v>8.1677439999999996E-4</c:v>
                </c:pt>
                <c:pt idx="2305">
                  <c:v>8.2092289999999995E-4</c:v>
                </c:pt>
                <c:pt idx="2306">
                  <c:v>8.2778929999999999E-4</c:v>
                </c:pt>
                <c:pt idx="2307">
                  <c:v>8.2840919999999996E-4</c:v>
                </c:pt>
                <c:pt idx="2308">
                  <c:v>8.2411769999999999E-4</c:v>
                </c:pt>
                <c:pt idx="2309">
                  <c:v>8.2759860000000001E-4</c:v>
                </c:pt>
                <c:pt idx="2310">
                  <c:v>8.2697870000000004E-4</c:v>
                </c:pt>
                <c:pt idx="2311">
                  <c:v>8.2020759999999998E-4</c:v>
                </c:pt>
                <c:pt idx="2312">
                  <c:v>8.2287790000000005E-4</c:v>
                </c:pt>
                <c:pt idx="2313">
                  <c:v>8.299828E-4</c:v>
                </c:pt>
                <c:pt idx="2314">
                  <c:v>8.2960130000000001E-4</c:v>
                </c:pt>
                <c:pt idx="2315">
                  <c:v>8.3146100000000003E-4</c:v>
                </c:pt>
                <c:pt idx="2316">
                  <c:v>8.3174710000000001E-4</c:v>
                </c:pt>
                <c:pt idx="2317">
                  <c:v>8.3122250000000001E-4</c:v>
                </c:pt>
                <c:pt idx="2318">
                  <c:v>8.216381E-4</c:v>
                </c:pt>
                <c:pt idx="2319">
                  <c:v>8.1911090000000005E-4</c:v>
                </c:pt>
                <c:pt idx="2320">
                  <c:v>8.1624979999999996E-4</c:v>
                </c:pt>
                <c:pt idx="2321">
                  <c:v>8.1357960000000003E-4</c:v>
                </c:pt>
                <c:pt idx="2322">
                  <c:v>8.0943110000000003E-4</c:v>
                </c:pt>
                <c:pt idx="2323">
                  <c:v>8.1200599999999999E-4</c:v>
                </c:pt>
                <c:pt idx="2324">
                  <c:v>8.0733300000000003E-4</c:v>
                </c:pt>
                <c:pt idx="2325">
                  <c:v>8.0075260000000005E-4</c:v>
                </c:pt>
                <c:pt idx="2326">
                  <c:v>7.9731940000000003E-4</c:v>
                </c:pt>
                <c:pt idx="2327">
                  <c:v>7.9479219999999996E-4</c:v>
                </c:pt>
                <c:pt idx="2328">
                  <c:v>7.8387260000000001E-4</c:v>
                </c:pt>
                <c:pt idx="2329">
                  <c:v>7.8043939999999999E-4</c:v>
                </c:pt>
                <c:pt idx="2330">
                  <c:v>7.700443E-4</c:v>
                </c:pt>
                <c:pt idx="2331">
                  <c:v>7.5917240000000004E-4</c:v>
                </c:pt>
                <c:pt idx="2332">
                  <c:v>7.5278279999999996E-4</c:v>
                </c:pt>
                <c:pt idx="2333">
                  <c:v>7.5473789999999999E-4</c:v>
                </c:pt>
                <c:pt idx="2334">
                  <c:v>7.4825290000000001E-4</c:v>
                </c:pt>
                <c:pt idx="2335">
                  <c:v>7.4419980000000002E-4</c:v>
                </c:pt>
                <c:pt idx="2336">
                  <c:v>7.3814390000000001E-4</c:v>
                </c:pt>
                <c:pt idx="2337">
                  <c:v>7.2984700000000005E-4</c:v>
                </c:pt>
                <c:pt idx="2338">
                  <c:v>7.1845049999999999E-4</c:v>
                </c:pt>
                <c:pt idx="2339">
                  <c:v>7.1568490000000005E-4</c:v>
                </c:pt>
                <c:pt idx="2340">
                  <c:v>7.0419310000000002E-4</c:v>
                </c:pt>
                <c:pt idx="2341">
                  <c:v>6.9470410000000002E-4</c:v>
                </c:pt>
                <c:pt idx="2342">
                  <c:v>6.8731309999999998E-4</c:v>
                </c:pt>
                <c:pt idx="2343">
                  <c:v>6.8554879999999996E-4</c:v>
                </c:pt>
                <c:pt idx="2344">
                  <c:v>6.7777630000000005E-4</c:v>
                </c:pt>
                <c:pt idx="2345">
                  <c:v>6.745338E-4</c:v>
                </c:pt>
                <c:pt idx="2346">
                  <c:v>6.7062380000000002E-4</c:v>
                </c:pt>
                <c:pt idx="2347">
                  <c:v>6.6595079999999995E-4</c:v>
                </c:pt>
                <c:pt idx="2348">
                  <c:v>6.5398219999999996E-4</c:v>
                </c:pt>
                <c:pt idx="2349">
                  <c:v>6.509304E-4</c:v>
                </c:pt>
                <c:pt idx="2350">
                  <c:v>6.4377779999999995E-4</c:v>
                </c:pt>
                <c:pt idx="2351">
                  <c:v>6.3395499999999996E-4</c:v>
                </c:pt>
                <c:pt idx="2352">
                  <c:v>6.2842370000000005E-4</c:v>
                </c:pt>
                <c:pt idx="2353">
                  <c:v>6.3281060000000002E-4</c:v>
                </c:pt>
                <c:pt idx="2354">
                  <c:v>6.2828060000000004E-4</c:v>
                </c:pt>
                <c:pt idx="2355">
                  <c:v>6.251812E-4</c:v>
                </c:pt>
                <c:pt idx="2356">
                  <c:v>6.2637330000000005E-4</c:v>
                </c:pt>
                <c:pt idx="2357">
                  <c:v>6.2456130000000003E-4</c:v>
                </c:pt>
                <c:pt idx="2358">
                  <c:v>6.1254500000000004E-4</c:v>
                </c:pt>
                <c:pt idx="2359">
                  <c:v>6.1616899999999996E-4</c:v>
                </c:pt>
                <c:pt idx="2360">
                  <c:v>6.1459540000000003E-4</c:v>
                </c:pt>
                <c:pt idx="2361">
                  <c:v>6.0830119999999996E-4</c:v>
                </c:pt>
                <c:pt idx="2362">
                  <c:v>6.0963629999999998E-4</c:v>
                </c:pt>
                <c:pt idx="2363">
                  <c:v>6.1497690000000002E-4</c:v>
                </c:pt>
                <c:pt idx="2364">
                  <c:v>6.1407089999999996E-4</c:v>
                </c:pt>
                <c:pt idx="2365">
                  <c:v>6.0896870000000001E-4</c:v>
                </c:pt>
                <c:pt idx="2366">
                  <c:v>6.0715680000000003E-4</c:v>
                </c:pt>
                <c:pt idx="2367">
                  <c:v>6.0691830000000001E-4</c:v>
                </c:pt>
                <c:pt idx="2368">
                  <c:v>5.993366E-4</c:v>
                </c:pt>
                <c:pt idx="2369">
                  <c:v>5.9995649999999997E-4</c:v>
                </c:pt>
                <c:pt idx="2370">
                  <c:v>6.0091020000000003E-4</c:v>
                </c:pt>
                <c:pt idx="2371">
                  <c:v>5.9876440000000003E-4</c:v>
                </c:pt>
                <c:pt idx="2372">
                  <c:v>5.9752459999999998E-4</c:v>
                </c:pt>
                <c:pt idx="2373">
                  <c:v>6.0267450000000005E-4</c:v>
                </c:pt>
                <c:pt idx="2374">
                  <c:v>5.9771539999999999E-4</c:v>
                </c:pt>
                <c:pt idx="2375">
                  <c:v>5.9981349999999999E-4</c:v>
                </c:pt>
                <c:pt idx="2376">
                  <c:v>6.0195919999999996E-4</c:v>
                </c:pt>
                <c:pt idx="2377">
                  <c:v>6.0057640000000005E-4</c:v>
                </c:pt>
                <c:pt idx="2378">
                  <c:v>5.9547419999999998E-4</c:v>
                </c:pt>
                <c:pt idx="2379">
                  <c:v>5.9814449999999995E-4</c:v>
                </c:pt>
                <c:pt idx="2380">
                  <c:v>5.957127E-4</c:v>
                </c:pt>
                <c:pt idx="2381">
                  <c:v>5.9065820000000005E-4</c:v>
                </c:pt>
                <c:pt idx="2382">
                  <c:v>5.9370989999999997E-4</c:v>
                </c:pt>
                <c:pt idx="2383">
                  <c:v>6.014347E-4</c:v>
                </c:pt>
                <c:pt idx="2384">
                  <c:v>5.9871670000000003E-4</c:v>
                </c:pt>
                <c:pt idx="2385">
                  <c:v>5.9738160000000001E-4</c:v>
                </c:pt>
                <c:pt idx="2386">
                  <c:v>6.0172079999999998E-4</c:v>
                </c:pt>
                <c:pt idx="2387">
                  <c:v>5.9928889999999999E-4</c:v>
                </c:pt>
                <c:pt idx="2388">
                  <c:v>5.9299470000000003E-4</c:v>
                </c:pt>
                <c:pt idx="2389">
                  <c:v>5.951881E-4</c:v>
                </c:pt>
                <c:pt idx="2390">
                  <c:v>5.9542660000000002E-4</c:v>
                </c:pt>
                <c:pt idx="2391">
                  <c:v>5.9227940000000005E-4</c:v>
                </c:pt>
                <c:pt idx="2392">
                  <c:v>5.9442519999999995E-4</c:v>
                </c:pt>
                <c:pt idx="2393">
                  <c:v>5.9905050000000001E-4</c:v>
                </c:pt>
                <c:pt idx="2394">
                  <c:v>5.9871670000000003E-4</c:v>
                </c:pt>
                <c:pt idx="2395">
                  <c:v>5.9924130000000003E-4</c:v>
                </c:pt>
                <c:pt idx="2396">
                  <c:v>6.031036E-4</c:v>
                </c:pt>
                <c:pt idx="2397">
                  <c:v>6.0343739999999999E-4</c:v>
                </c:pt>
                <c:pt idx="2398">
                  <c:v>5.9690480000000005E-4</c:v>
                </c:pt>
                <c:pt idx="2399">
                  <c:v>5.9638020000000005E-4</c:v>
                </c:pt>
                <c:pt idx="2400">
                  <c:v>5.9618949999999996E-4</c:v>
                </c:pt>
                <c:pt idx="2401">
                  <c:v>5.9466360000000004E-4</c:v>
                </c:pt>
                <c:pt idx="2402">
                  <c:v>5.9490200000000002E-4</c:v>
                </c:pt>
                <c:pt idx="2403">
                  <c:v>5.9981349999999999E-4</c:v>
                </c:pt>
                <c:pt idx="2404">
                  <c:v>5.9833529999999996E-4</c:v>
                </c:pt>
                <c:pt idx="2405">
                  <c:v>5.9857370000000005E-4</c:v>
                </c:pt>
                <c:pt idx="2406">
                  <c:v>6.0124400000000002E-4</c:v>
                </c:pt>
                <c:pt idx="2407">
                  <c:v>6.0071949999999995E-4</c:v>
                </c:pt>
                <c:pt idx="2408">
                  <c:v>5.9337620000000002E-4</c:v>
                </c:pt>
                <c:pt idx="2409">
                  <c:v>5.9666630000000003E-4</c:v>
                </c:pt>
                <c:pt idx="2410">
                  <c:v>5.951881E-4</c:v>
                </c:pt>
                <c:pt idx="2411">
                  <c:v>5.914688E-4</c:v>
                </c:pt>
                <c:pt idx="2412">
                  <c:v>5.9108730000000001E-4</c:v>
                </c:pt>
                <c:pt idx="2413">
                  <c:v>6.0000419999999997E-4</c:v>
                </c:pt>
                <c:pt idx="2414">
                  <c:v>5.9843060000000004E-4</c:v>
                </c:pt>
                <c:pt idx="2415">
                  <c:v>5.9633259999999997E-4</c:v>
                </c:pt>
                <c:pt idx="2416">
                  <c:v>5.9952740000000001E-4</c:v>
                </c:pt>
                <c:pt idx="2417">
                  <c:v>5.9928889999999999E-4</c:v>
                </c:pt>
                <c:pt idx="2418">
                  <c:v>5.9270860000000005E-4</c:v>
                </c:pt>
                <c:pt idx="2419">
                  <c:v>5.9370989999999997E-4</c:v>
                </c:pt>
                <c:pt idx="2420">
                  <c:v>5.9328080000000001E-4</c:v>
                </c:pt>
                <c:pt idx="2421">
                  <c:v>5.9275630000000005E-4</c:v>
                </c:pt>
                <c:pt idx="2422">
                  <c:v>5.9337620000000002E-4</c:v>
                </c:pt>
                <c:pt idx="2423">
                  <c:v>5.9909820000000002E-4</c:v>
                </c:pt>
                <c:pt idx="2424">
                  <c:v>5.9680940000000004E-4</c:v>
                </c:pt>
                <c:pt idx="2425">
                  <c:v>5.9680940000000004E-4</c:v>
                </c:pt>
                <c:pt idx="2426">
                  <c:v>6.0119630000000002E-4</c:v>
                </c:pt>
                <c:pt idx="2427">
                  <c:v>6.0195919999999996E-4</c:v>
                </c:pt>
                <c:pt idx="2428">
                  <c:v>5.9309010000000004E-4</c:v>
                </c:pt>
                <c:pt idx="2429">
                  <c:v>5.9413909999999996E-4</c:v>
                </c:pt>
                <c:pt idx="2430">
                  <c:v>5.9499740000000002E-4</c:v>
                </c:pt>
                <c:pt idx="2431">
                  <c:v>5.9266090000000004E-4</c:v>
                </c:pt>
                <c:pt idx="2432">
                  <c:v>5.9299470000000003E-4</c:v>
                </c:pt>
                <c:pt idx="2433">
                  <c:v>5.977631E-4</c:v>
                </c:pt>
                <c:pt idx="2434">
                  <c:v>5.9714320000000003E-4</c:v>
                </c:pt>
                <c:pt idx="2435">
                  <c:v>5.9905050000000001E-4</c:v>
                </c:pt>
                <c:pt idx="2436">
                  <c:v>6.0157780000000001E-4</c:v>
                </c:pt>
                <c:pt idx="2437">
                  <c:v>6.0024259999999995E-4</c:v>
                </c:pt>
                <c:pt idx="2438">
                  <c:v>5.935669E-4</c:v>
                </c:pt>
                <c:pt idx="2439">
                  <c:v>5.9299470000000003E-4</c:v>
                </c:pt>
                <c:pt idx="2440">
                  <c:v>5.9452059999999995E-4</c:v>
                </c:pt>
                <c:pt idx="2441">
                  <c:v>5.9256550000000004E-4</c:v>
                </c:pt>
                <c:pt idx="2442">
                  <c:v>5.9380529999999998E-4</c:v>
                </c:pt>
                <c:pt idx="2443">
                  <c:v>5.9809679999999995E-4</c:v>
                </c:pt>
                <c:pt idx="2444">
                  <c:v>5.9666630000000003E-4</c:v>
                </c:pt>
                <c:pt idx="2445">
                  <c:v>5.9895520000000004E-4</c:v>
                </c:pt>
                <c:pt idx="2446">
                  <c:v>5.993366E-4</c:v>
                </c:pt>
                <c:pt idx="2447">
                  <c:v>6.0124400000000002E-4</c:v>
                </c:pt>
                <c:pt idx="2448">
                  <c:v>5.9537890000000001E-4</c:v>
                </c:pt>
                <c:pt idx="2449">
                  <c:v>5.9618949999999996E-4</c:v>
                </c:pt>
                <c:pt idx="2450">
                  <c:v>5.9790609999999997E-4</c:v>
                </c:pt>
                <c:pt idx="2451">
                  <c:v>5.9266090000000004E-4</c:v>
                </c:pt>
                <c:pt idx="2452">
                  <c:v>5.9084890000000003E-4</c:v>
                </c:pt>
                <c:pt idx="2453">
                  <c:v>5.9895520000000004E-4</c:v>
                </c:pt>
                <c:pt idx="2454">
                  <c:v>5.972385E-4</c:v>
                </c:pt>
                <c:pt idx="2455">
                  <c:v>5.977631E-4</c:v>
                </c:pt>
                <c:pt idx="2456">
                  <c:v>6.0062410000000005E-4</c:v>
                </c:pt>
                <c:pt idx="2457">
                  <c:v>6.0133929999999999E-4</c:v>
                </c:pt>
                <c:pt idx="2458">
                  <c:v>5.931377E-4</c:v>
                </c:pt>
                <c:pt idx="2459">
                  <c:v>5.9461590000000003E-4</c:v>
                </c:pt>
                <c:pt idx="2460">
                  <c:v>5.9504510000000003E-4</c:v>
                </c:pt>
                <c:pt idx="2461">
                  <c:v>5.9022899999999995E-4</c:v>
                </c:pt>
                <c:pt idx="2462">
                  <c:v>5.8913230000000002E-4</c:v>
                </c:pt>
                <c:pt idx="2463">
                  <c:v>5.9766769999999999E-4</c:v>
                </c:pt>
                <c:pt idx="2464">
                  <c:v>5.9719090000000003E-4</c:v>
                </c:pt>
                <c:pt idx="2465">
                  <c:v>5.9547419999999998E-4</c:v>
                </c:pt>
                <c:pt idx="2466">
                  <c:v>6.015301E-4</c:v>
                </c:pt>
                <c:pt idx="2467">
                  <c:v>6.0214999999999997E-4</c:v>
                </c:pt>
                <c:pt idx="2468">
                  <c:v>5.951881E-4</c:v>
                </c:pt>
                <c:pt idx="2469">
                  <c:v>5.9595109999999998E-4</c:v>
                </c:pt>
                <c:pt idx="2470">
                  <c:v>5.952358E-4</c:v>
                </c:pt>
                <c:pt idx="2471">
                  <c:v>5.9261320000000004E-4</c:v>
                </c:pt>
                <c:pt idx="2472">
                  <c:v>5.9213639999999997E-4</c:v>
                </c:pt>
                <c:pt idx="2473">
                  <c:v>5.9971809999999999E-4</c:v>
                </c:pt>
                <c:pt idx="2474">
                  <c:v>5.9752459999999998E-4</c:v>
                </c:pt>
                <c:pt idx="2475">
                  <c:v>5.9537890000000001E-4</c:v>
                </c:pt>
                <c:pt idx="2476">
                  <c:v>5.9986109999999996E-4</c:v>
                </c:pt>
                <c:pt idx="2477">
                  <c:v>5.99432E-4</c:v>
                </c:pt>
                <c:pt idx="2478">
                  <c:v>5.9452059999999995E-4</c:v>
                </c:pt>
                <c:pt idx="2479">
                  <c:v>5.9461590000000003E-4</c:v>
                </c:pt>
                <c:pt idx="2480">
                  <c:v>5.9556959999999999E-4</c:v>
                </c:pt>
                <c:pt idx="2481">
                  <c:v>5.9309010000000004E-4</c:v>
                </c:pt>
                <c:pt idx="2482">
                  <c:v>5.9070590000000005E-4</c:v>
                </c:pt>
                <c:pt idx="2483">
                  <c:v>5.973339E-4</c:v>
                </c:pt>
                <c:pt idx="2484">
                  <c:v>5.9719090000000003E-4</c:v>
                </c:pt>
                <c:pt idx="2485">
                  <c:v>5.9690480000000005E-4</c:v>
                </c:pt>
                <c:pt idx="2486">
                  <c:v>5.9971809999999999E-4</c:v>
                </c:pt>
                <c:pt idx="2487">
                  <c:v>5.9909820000000002E-4</c:v>
                </c:pt>
                <c:pt idx="2488">
                  <c:v>5.9323310000000001E-4</c:v>
                </c:pt>
                <c:pt idx="2489">
                  <c:v>5.9394839999999999E-4</c:v>
                </c:pt>
                <c:pt idx="2490">
                  <c:v>5.9461590000000003E-4</c:v>
                </c:pt>
                <c:pt idx="2491">
                  <c:v>5.9399599999999996E-4</c:v>
                </c:pt>
                <c:pt idx="2492">
                  <c:v>5.936146E-4</c:v>
                </c:pt>
                <c:pt idx="2493">
                  <c:v>5.9838290000000004E-4</c:v>
                </c:pt>
                <c:pt idx="2494">
                  <c:v>5.9647560000000005E-4</c:v>
                </c:pt>
                <c:pt idx="2495">
                  <c:v>5.9509280000000003E-4</c:v>
                </c:pt>
                <c:pt idx="2496">
                  <c:v>6.0048100000000004E-4</c:v>
                </c:pt>
                <c:pt idx="2497">
                  <c:v>6.014347E-4</c:v>
                </c:pt>
                <c:pt idx="2498">
                  <c:v>5.9309010000000004E-4</c:v>
                </c:pt>
                <c:pt idx="2499">
                  <c:v>5.9485440000000005E-4</c:v>
                </c:pt>
                <c:pt idx="2500">
                  <c:v>5.9418679999999997E-4</c:v>
                </c:pt>
                <c:pt idx="2501">
                  <c:v>5.9289930000000002E-4</c:v>
                </c:pt>
                <c:pt idx="2502">
                  <c:v>5.914688E-4</c:v>
                </c:pt>
                <c:pt idx="2503">
                  <c:v>5.9852600000000005E-4</c:v>
                </c:pt>
                <c:pt idx="2504">
                  <c:v>5.9881210000000003E-4</c:v>
                </c:pt>
                <c:pt idx="2505">
                  <c:v>5.952358E-4</c:v>
                </c:pt>
                <c:pt idx="2506">
                  <c:v>5.9742930000000001E-4</c:v>
                </c:pt>
                <c:pt idx="2507">
                  <c:v>5.9967039999999998E-4</c:v>
                </c:pt>
                <c:pt idx="2508">
                  <c:v>5.936623E-4</c:v>
                </c:pt>
                <c:pt idx="2509">
                  <c:v>5.9251789999999996E-4</c:v>
                </c:pt>
                <c:pt idx="2510">
                  <c:v>5.9380529999999998E-4</c:v>
                </c:pt>
                <c:pt idx="2511">
                  <c:v>5.9061050000000005E-4</c:v>
                </c:pt>
                <c:pt idx="2512">
                  <c:v>5.9232709999999995E-4</c:v>
                </c:pt>
                <c:pt idx="2513">
                  <c:v>5.9814449999999995E-4</c:v>
                </c:pt>
                <c:pt idx="2514">
                  <c:v>5.977631E-4</c:v>
                </c:pt>
                <c:pt idx="2515">
                  <c:v>5.9790609999999997E-4</c:v>
                </c:pt>
                <c:pt idx="2516">
                  <c:v>5.9981349999999999E-4</c:v>
                </c:pt>
                <c:pt idx="2517">
                  <c:v>6.0014720000000005E-4</c:v>
                </c:pt>
                <c:pt idx="2518">
                  <c:v>5.9461590000000003E-4</c:v>
                </c:pt>
                <c:pt idx="2519">
                  <c:v>5.9413909999999996E-4</c:v>
                </c:pt>
                <c:pt idx="2520">
                  <c:v>5.9528350000000001E-4</c:v>
                </c:pt>
                <c:pt idx="2521">
                  <c:v>5.9175489999999998E-4</c:v>
                </c:pt>
                <c:pt idx="2522">
                  <c:v>5.9113500000000001E-4</c:v>
                </c:pt>
                <c:pt idx="2523">
                  <c:v>5.9700010000000002E-4</c:v>
                </c:pt>
                <c:pt idx="2524">
                  <c:v>5.9642790000000005E-4</c:v>
                </c:pt>
                <c:pt idx="2525">
                  <c:v>5.9633259999999997E-4</c:v>
                </c:pt>
                <c:pt idx="2526">
                  <c:v>5.9909820000000002E-4</c:v>
                </c:pt>
                <c:pt idx="2527">
                  <c:v>6.0048100000000004E-4</c:v>
                </c:pt>
                <c:pt idx="2528">
                  <c:v>5.9428219999999997E-4</c:v>
                </c:pt>
                <c:pt idx="2529">
                  <c:v>5.9428219999999997E-4</c:v>
                </c:pt>
                <c:pt idx="2530">
                  <c:v>5.9552189999999999E-4</c:v>
                </c:pt>
                <c:pt idx="2531">
                  <c:v>5.9270860000000005E-4</c:v>
                </c:pt>
                <c:pt idx="2532">
                  <c:v>5.9018139999999998E-4</c:v>
                </c:pt>
                <c:pt idx="2533">
                  <c:v>5.993366E-4</c:v>
                </c:pt>
                <c:pt idx="2534">
                  <c:v>5.9947970000000001E-4</c:v>
                </c:pt>
                <c:pt idx="2535">
                  <c:v>5.9576029999999997E-4</c:v>
                </c:pt>
                <c:pt idx="2536">
                  <c:v>5.9890750000000004E-4</c:v>
                </c:pt>
                <c:pt idx="2537">
                  <c:v>6.0005189999999997E-4</c:v>
                </c:pt>
                <c:pt idx="2538">
                  <c:v>5.9289930000000002E-4</c:v>
                </c:pt>
                <c:pt idx="2539">
                  <c:v>5.9323310000000001E-4</c:v>
                </c:pt>
                <c:pt idx="2540">
                  <c:v>5.9504510000000003E-4</c:v>
                </c:pt>
                <c:pt idx="2541">
                  <c:v>5.9218409999999997E-4</c:v>
                </c:pt>
                <c:pt idx="2542">
                  <c:v>5.9247019999999996E-4</c:v>
                </c:pt>
                <c:pt idx="2543">
                  <c:v>5.977631E-4</c:v>
                </c:pt>
                <c:pt idx="2544">
                  <c:v>5.972862E-4</c:v>
                </c:pt>
                <c:pt idx="2545">
                  <c:v>5.9800149999999998E-4</c:v>
                </c:pt>
                <c:pt idx="2546">
                  <c:v>6.0129170000000002E-4</c:v>
                </c:pt>
                <c:pt idx="2547">
                  <c:v>6.0052870000000004E-4</c:v>
                </c:pt>
                <c:pt idx="2548">
                  <c:v>5.9418679999999997E-4</c:v>
                </c:pt>
                <c:pt idx="2549">
                  <c:v>5.952358E-4</c:v>
                </c:pt>
                <c:pt idx="2550">
                  <c:v>5.9447289999999995E-4</c:v>
                </c:pt>
                <c:pt idx="2551">
                  <c:v>5.9118270000000001E-4</c:v>
                </c:pt>
                <c:pt idx="2552">
                  <c:v>5.9199329999999996E-4</c:v>
                </c:pt>
                <c:pt idx="2553">
                  <c:v>5.9738160000000001E-4</c:v>
                </c:pt>
                <c:pt idx="2554">
                  <c:v>5.9928889999999999E-4</c:v>
                </c:pt>
                <c:pt idx="2555">
                  <c:v>5.9604639999999995E-4</c:v>
                </c:pt>
                <c:pt idx="2556">
                  <c:v>6.0029029999999995E-4</c:v>
                </c:pt>
                <c:pt idx="2557">
                  <c:v>6.0048100000000004E-4</c:v>
                </c:pt>
                <c:pt idx="2558">
                  <c:v>5.9447289999999995E-4</c:v>
                </c:pt>
                <c:pt idx="2559">
                  <c:v>5.9628489999999997E-4</c:v>
                </c:pt>
                <c:pt idx="2560">
                  <c:v>5.9595109999999998E-4</c:v>
                </c:pt>
                <c:pt idx="2561">
                  <c:v>5.9285160000000002E-4</c:v>
                </c:pt>
                <c:pt idx="2562">
                  <c:v>5.9127810000000002E-4</c:v>
                </c:pt>
                <c:pt idx="2563">
                  <c:v>5.9862139999999995E-4</c:v>
                </c:pt>
                <c:pt idx="2564">
                  <c:v>5.9719090000000003E-4</c:v>
                </c:pt>
                <c:pt idx="2565">
                  <c:v>5.9490200000000002E-4</c:v>
                </c:pt>
                <c:pt idx="2566">
                  <c:v>6.0062410000000005E-4</c:v>
                </c:pt>
                <c:pt idx="2567">
                  <c:v>6.0200689999999996E-4</c:v>
                </c:pt>
                <c:pt idx="2568">
                  <c:v>5.951881E-4</c:v>
                </c:pt>
                <c:pt idx="2569">
                  <c:v>5.951881E-4</c:v>
                </c:pt>
                <c:pt idx="2570">
                  <c:v>5.9404369999999996E-4</c:v>
                </c:pt>
                <c:pt idx="2571">
                  <c:v>5.915165E-4</c:v>
                </c:pt>
                <c:pt idx="2572">
                  <c:v>5.9309010000000004E-4</c:v>
                </c:pt>
                <c:pt idx="2573">
                  <c:v>5.9647560000000005E-4</c:v>
                </c:pt>
                <c:pt idx="2574">
                  <c:v>5.9576029999999997E-4</c:v>
                </c:pt>
                <c:pt idx="2575">
                  <c:v>5.9661869999999995E-4</c:v>
                </c:pt>
                <c:pt idx="2576">
                  <c:v>6.0167309999999998E-4</c:v>
                </c:pt>
                <c:pt idx="2577">
                  <c:v>6.0038569999999996E-4</c:v>
                </c:pt>
                <c:pt idx="2578">
                  <c:v>5.9509280000000003E-4</c:v>
                </c:pt>
                <c:pt idx="2579">
                  <c:v>5.9428219999999997E-4</c:v>
                </c:pt>
                <c:pt idx="2580">
                  <c:v>5.9275630000000005E-4</c:v>
                </c:pt>
                <c:pt idx="2581">
                  <c:v>5.9251789999999996E-4</c:v>
                </c:pt>
                <c:pt idx="2582">
                  <c:v>5.914688E-4</c:v>
                </c:pt>
                <c:pt idx="2583">
                  <c:v>5.9642790000000005E-4</c:v>
                </c:pt>
                <c:pt idx="2584">
                  <c:v>5.9561729999999999E-4</c:v>
                </c:pt>
                <c:pt idx="2585">
                  <c:v>5.9695240000000001E-4</c:v>
                </c:pt>
                <c:pt idx="2586">
                  <c:v>6.0129170000000002E-4</c:v>
                </c:pt>
                <c:pt idx="2587">
                  <c:v>6.0296060000000003E-4</c:v>
                </c:pt>
                <c:pt idx="2588">
                  <c:v>5.9814449999999995E-4</c:v>
                </c:pt>
                <c:pt idx="2589">
                  <c:v>5.9680940000000004E-4</c:v>
                </c:pt>
                <c:pt idx="2590">
                  <c:v>5.9599879999999998E-4</c:v>
                </c:pt>
                <c:pt idx="2591">
                  <c:v>5.9261320000000004E-4</c:v>
                </c:pt>
                <c:pt idx="2592">
                  <c:v>5.9242249999999995E-4</c:v>
                </c:pt>
                <c:pt idx="2593">
                  <c:v>5.9695240000000001E-4</c:v>
                </c:pt>
                <c:pt idx="2594">
                  <c:v>5.9657099999999995E-4</c:v>
                </c:pt>
                <c:pt idx="2595">
                  <c:v>5.9504510000000003E-4</c:v>
                </c:pt>
                <c:pt idx="2596">
                  <c:v>5.9957499999999998E-4</c:v>
                </c:pt>
                <c:pt idx="2597">
                  <c:v>6.0086250000000003E-4</c:v>
                </c:pt>
                <c:pt idx="2598">
                  <c:v>5.9490200000000002E-4</c:v>
                </c:pt>
                <c:pt idx="2599">
                  <c:v>5.9542660000000002E-4</c:v>
                </c:pt>
                <c:pt idx="2600">
                  <c:v>5.99432E-4</c:v>
                </c:pt>
                <c:pt idx="2601">
                  <c:v>5.9919360000000002E-4</c:v>
                </c:pt>
                <c:pt idx="2602">
                  <c:v>5.9719090000000003E-4</c:v>
                </c:pt>
                <c:pt idx="2603">
                  <c:v>6.0157780000000001E-4</c:v>
                </c:pt>
                <c:pt idx="2604">
                  <c:v>6.0238839999999995E-4</c:v>
                </c:pt>
                <c:pt idx="2605">
                  <c:v>6.0315130000000001E-4</c:v>
                </c:pt>
                <c:pt idx="2606">
                  <c:v>6.1116220000000001E-4</c:v>
                </c:pt>
                <c:pt idx="2607">
                  <c:v>6.156445E-4</c:v>
                </c:pt>
                <c:pt idx="2608">
                  <c:v>6.1168669999999998E-4</c:v>
                </c:pt>
                <c:pt idx="2609">
                  <c:v>6.1330800000000002E-4</c:v>
                </c:pt>
                <c:pt idx="2610">
                  <c:v>6.2041280000000004E-4</c:v>
                </c:pt>
                <c:pt idx="2611">
                  <c:v>6.2265400000000005E-4</c:v>
                </c:pt>
                <c:pt idx="2612">
                  <c:v>6.2599179999999995E-4</c:v>
                </c:pt>
                <c:pt idx="2613">
                  <c:v>6.3567159999999997E-4</c:v>
                </c:pt>
                <c:pt idx="2614">
                  <c:v>6.4225199999999995E-4</c:v>
                </c:pt>
                <c:pt idx="2615">
                  <c:v>6.4830780000000004E-4</c:v>
                </c:pt>
                <c:pt idx="2616">
                  <c:v>6.5450670000000003E-4</c:v>
                </c:pt>
                <c:pt idx="2617">
                  <c:v>6.5665250000000004E-4</c:v>
                </c:pt>
                <c:pt idx="2618">
                  <c:v>6.5479280000000002E-4</c:v>
                </c:pt>
                <c:pt idx="2619">
                  <c:v>6.5655710000000003E-4</c:v>
                </c:pt>
                <c:pt idx="2620">
                  <c:v>6.6184999999999996E-4</c:v>
                </c:pt>
                <c:pt idx="2621">
                  <c:v>6.6099170000000001E-4</c:v>
                </c:pt>
                <c:pt idx="2622">
                  <c:v>6.5627100000000005E-4</c:v>
                </c:pt>
                <c:pt idx="2623">
                  <c:v>6.6337589999999999E-4</c:v>
                </c:pt>
                <c:pt idx="2624">
                  <c:v>6.6342349999999996E-4</c:v>
                </c:pt>
                <c:pt idx="2625">
                  <c:v>6.6018100000000003E-4</c:v>
                </c:pt>
                <c:pt idx="2626">
                  <c:v>6.6437720000000003E-4</c:v>
                </c:pt>
                <c:pt idx="2627">
                  <c:v>6.6246990000000004E-4</c:v>
                </c:pt>
                <c:pt idx="2628">
                  <c:v>6.5340999999999999E-4</c:v>
                </c:pt>
                <c:pt idx="2629">
                  <c:v>6.4902310000000002E-4</c:v>
                </c:pt>
                <c:pt idx="2630">
                  <c:v>6.4911839999999999E-4</c:v>
                </c:pt>
                <c:pt idx="2631">
                  <c:v>6.4573289999999997E-4</c:v>
                </c:pt>
                <c:pt idx="2632">
                  <c:v>6.409168E-4</c:v>
                </c:pt>
                <c:pt idx="2633">
                  <c:v>6.4435009999999995E-4</c:v>
                </c:pt>
                <c:pt idx="2634">
                  <c:v>6.4272880000000002E-4</c:v>
                </c:pt>
                <c:pt idx="2635">
                  <c:v>6.3891410000000001E-4</c:v>
                </c:pt>
                <c:pt idx="2636">
                  <c:v>6.4058300000000002E-4</c:v>
                </c:pt>
                <c:pt idx="2637">
                  <c:v>6.4358709999999997E-4</c:v>
                </c:pt>
                <c:pt idx="2638">
                  <c:v>6.3695910000000002E-4</c:v>
                </c:pt>
                <c:pt idx="2639">
                  <c:v>6.2918659999999999E-4</c:v>
                </c:pt>
                <c:pt idx="2640">
                  <c:v>6.2789919999999997E-4</c:v>
                </c:pt>
                <c:pt idx="2641">
                  <c:v>6.2484740000000002E-4</c:v>
                </c:pt>
                <c:pt idx="2642">
                  <c:v>6.215096E-4</c:v>
                </c:pt>
                <c:pt idx="2643">
                  <c:v>6.2360759999999997E-4</c:v>
                </c:pt>
                <c:pt idx="2644">
                  <c:v>6.2174799999999998E-4</c:v>
                </c:pt>
                <c:pt idx="2645">
                  <c:v>6.2160489999999997E-4</c:v>
                </c:pt>
                <c:pt idx="2646">
                  <c:v>6.2766079999999999E-4</c:v>
                </c:pt>
                <c:pt idx="2647">
                  <c:v>6.2689780000000001E-4</c:v>
                </c:pt>
                <c:pt idx="2648">
                  <c:v>6.1855320000000005E-4</c:v>
                </c:pt>
                <c:pt idx="2649">
                  <c:v>6.1612129999999996E-4</c:v>
                </c:pt>
                <c:pt idx="2650">
                  <c:v>6.1683650000000001E-4</c:v>
                </c:pt>
                <c:pt idx="2651">
                  <c:v>6.1292650000000003E-4</c:v>
                </c:pt>
                <c:pt idx="2652">
                  <c:v>6.1101910000000001E-4</c:v>
                </c:pt>
                <c:pt idx="2653">
                  <c:v>6.1697960000000002E-4</c:v>
                </c:pt>
                <c:pt idx="2654">
                  <c:v>6.1550139999999999E-4</c:v>
                </c:pt>
                <c:pt idx="2655">
                  <c:v>6.1321260000000001E-4</c:v>
                </c:pt>
                <c:pt idx="2656">
                  <c:v>6.152153E-4</c:v>
                </c:pt>
                <c:pt idx="2657">
                  <c:v>6.1321260000000001E-4</c:v>
                </c:pt>
                <c:pt idx="2658">
                  <c:v>6.0839650000000004E-4</c:v>
                </c:pt>
                <c:pt idx="2659">
                  <c:v>6.0586929999999998E-4</c:v>
                </c:pt>
                <c:pt idx="2660">
                  <c:v>6.0367579999999997E-4</c:v>
                </c:pt>
                <c:pt idx="2661">
                  <c:v>6.0009959999999998E-4</c:v>
                </c:pt>
                <c:pt idx="2662">
                  <c:v>5.9838290000000004E-4</c:v>
                </c:pt>
                <c:pt idx="2663">
                  <c:v>6.0439109999999995E-4</c:v>
                </c:pt>
                <c:pt idx="2664">
                  <c:v>6.0129170000000002E-4</c:v>
                </c:pt>
                <c:pt idx="2665">
                  <c:v>5.9690480000000005E-4</c:v>
                </c:pt>
                <c:pt idx="2666">
                  <c:v>6.015301E-4</c:v>
                </c:pt>
                <c:pt idx="2667">
                  <c:v>6.0172079999999998E-4</c:v>
                </c:pt>
                <c:pt idx="2668">
                  <c:v>5.9499740000000002E-4</c:v>
                </c:pt>
                <c:pt idx="2669">
                  <c:v>5.9261320000000004E-4</c:v>
                </c:pt>
                <c:pt idx="2670">
                  <c:v>5.9504510000000003E-4</c:v>
                </c:pt>
                <c:pt idx="2671">
                  <c:v>5.9237479999999995E-4</c:v>
                </c:pt>
                <c:pt idx="2672">
                  <c:v>5.8956150000000001E-4</c:v>
                </c:pt>
                <c:pt idx="2673">
                  <c:v>5.9223179999999998E-4</c:v>
                </c:pt>
                <c:pt idx="2674">
                  <c:v>5.9142109999999999E-4</c:v>
                </c:pt>
                <c:pt idx="2675">
                  <c:v>5.915165E-4</c:v>
                </c:pt>
                <c:pt idx="2676">
                  <c:v>5.9738160000000001E-4</c:v>
                </c:pt>
                <c:pt idx="2677">
                  <c:v>5.9809679999999995E-4</c:v>
                </c:pt>
                <c:pt idx="2678">
                  <c:v>5.9337620000000002E-4</c:v>
                </c:pt>
                <c:pt idx="2679">
                  <c:v>5.9499740000000002E-4</c:v>
                </c:pt>
                <c:pt idx="2680">
                  <c:v>5.9714320000000003E-4</c:v>
                </c:pt>
                <c:pt idx="2681">
                  <c:v>5.9304240000000003E-4</c:v>
                </c:pt>
                <c:pt idx="2682">
                  <c:v>5.9270860000000005E-4</c:v>
                </c:pt>
                <c:pt idx="2683">
                  <c:v>5.9742930000000001E-4</c:v>
                </c:pt>
                <c:pt idx="2684">
                  <c:v>5.993366E-4</c:v>
                </c:pt>
                <c:pt idx="2685">
                  <c:v>5.9986109999999996E-4</c:v>
                </c:pt>
                <c:pt idx="2686">
                  <c:v>6.0811039999999995E-4</c:v>
                </c:pt>
                <c:pt idx="2687">
                  <c:v>6.1874390000000003E-4</c:v>
                </c:pt>
                <c:pt idx="2688">
                  <c:v>6.2699320000000002E-4</c:v>
                </c:pt>
                <c:pt idx="2689">
                  <c:v>6.4949989999999998E-4</c:v>
                </c:pt>
                <c:pt idx="2690">
                  <c:v>6.7934989999999997E-4</c:v>
                </c:pt>
                <c:pt idx="2691">
                  <c:v>7.1411130000000001E-4</c:v>
                </c:pt>
                <c:pt idx="2692">
                  <c:v>7.5793270000000003E-4</c:v>
                </c:pt>
                <c:pt idx="2693">
                  <c:v>8.1462859999999995E-4</c:v>
                </c:pt>
                <c:pt idx="2694">
                  <c:v>8.7718959999999999E-4</c:v>
                </c:pt>
                <c:pt idx="2695">
                  <c:v>9.4070429999999999E-4</c:v>
                </c:pt>
                <c:pt idx="2696">
                  <c:v>1.010609E-3</c:v>
                </c:pt>
                <c:pt idx="2697">
                  <c:v>1.0751720000000001E-3</c:v>
                </c:pt>
                <c:pt idx="2698">
                  <c:v>1.1261940000000001E-3</c:v>
                </c:pt>
                <c:pt idx="2699">
                  <c:v>1.1686330000000001E-3</c:v>
                </c:pt>
                <c:pt idx="2700">
                  <c:v>1.19524E-3</c:v>
                </c:pt>
                <c:pt idx="2701">
                  <c:v>1.197481E-3</c:v>
                </c:pt>
                <c:pt idx="2702">
                  <c:v>1.17197E-3</c:v>
                </c:pt>
                <c:pt idx="2703">
                  <c:v>1.1186600000000001E-3</c:v>
                </c:pt>
                <c:pt idx="2704">
                  <c:v>1.030254E-3</c:v>
                </c:pt>
                <c:pt idx="2705">
                  <c:v>9.2916489999999999E-4</c:v>
                </c:pt>
                <c:pt idx="2706">
                  <c:v>8.4023479999999998E-4</c:v>
                </c:pt>
                <c:pt idx="2707">
                  <c:v>7.6489449999999997E-4</c:v>
                </c:pt>
                <c:pt idx="2708">
                  <c:v>6.986141E-4</c:v>
                </c:pt>
                <c:pt idx="2709">
                  <c:v>6.3858030000000002E-4</c:v>
                </c:pt>
                <c:pt idx="2710">
                  <c:v>5.6600569999999998E-4</c:v>
                </c:pt>
                <c:pt idx="2711">
                  <c:v>4.9662589999999998E-4</c:v>
                </c:pt>
                <c:pt idx="2712">
                  <c:v>4.386902E-4</c:v>
                </c:pt>
                <c:pt idx="2713">
                  <c:v>3.6821370000000001E-4</c:v>
                </c:pt>
                <c:pt idx="2714">
                  <c:v>2.8624530000000002E-4</c:v>
                </c:pt>
                <c:pt idx="2715">
                  <c:v>2.2625919999999999E-4</c:v>
                </c:pt>
                <c:pt idx="2716">
                  <c:v>1.978397E-4</c:v>
                </c:pt>
                <c:pt idx="2717">
                  <c:v>1.9388200000000001E-4</c:v>
                </c:pt>
                <c:pt idx="2718">
                  <c:v>2.0155910000000001E-4</c:v>
                </c:pt>
                <c:pt idx="2719">
                  <c:v>2.2645E-4</c:v>
                </c:pt>
                <c:pt idx="2720">
                  <c:v>2.6197429999999999E-4</c:v>
                </c:pt>
                <c:pt idx="2721">
                  <c:v>3.015041E-4</c:v>
                </c:pt>
                <c:pt idx="2722">
                  <c:v>3.4556389999999999E-4</c:v>
                </c:pt>
                <c:pt idx="2723">
                  <c:v>3.9157869999999998E-4</c:v>
                </c:pt>
                <c:pt idx="2724">
                  <c:v>4.3058400000000002E-4</c:v>
                </c:pt>
                <c:pt idx="2725">
                  <c:v>4.5843119999999999E-4</c:v>
                </c:pt>
                <c:pt idx="2726">
                  <c:v>4.9152370000000003E-4</c:v>
                </c:pt>
                <c:pt idx="2727">
                  <c:v>5.1755910000000004E-4</c:v>
                </c:pt>
                <c:pt idx="2728">
                  <c:v>5.2895549999999996E-4</c:v>
                </c:pt>
                <c:pt idx="2729">
                  <c:v>5.4426189999999997E-4</c:v>
                </c:pt>
                <c:pt idx="2730">
                  <c:v>5.5828089999999996E-4</c:v>
                </c:pt>
                <c:pt idx="2731">
                  <c:v>5.6338310000000002E-4</c:v>
                </c:pt>
                <c:pt idx="2732">
                  <c:v>5.7458879999999996E-4</c:v>
                </c:pt>
                <c:pt idx="2733">
                  <c:v>5.9099200000000004E-4</c:v>
                </c:pt>
                <c:pt idx="2734">
                  <c:v>5.9895520000000004E-4</c:v>
                </c:pt>
                <c:pt idx="2735">
                  <c:v>5.9952740000000001E-4</c:v>
                </c:pt>
                <c:pt idx="2736">
                  <c:v>6.0868260000000003E-4</c:v>
                </c:pt>
                <c:pt idx="2737">
                  <c:v>6.1254500000000004E-4</c:v>
                </c:pt>
                <c:pt idx="2738">
                  <c:v>6.1025619999999995E-4</c:v>
                </c:pt>
                <c:pt idx="2739">
                  <c:v>6.0949330000000001E-4</c:v>
                </c:pt>
                <c:pt idx="2740">
                  <c:v>6.1187739999999996E-4</c:v>
                </c:pt>
                <c:pt idx="2741">
                  <c:v>6.1073300000000002E-4</c:v>
                </c:pt>
                <c:pt idx="2742">
                  <c:v>6.1445239999999995E-4</c:v>
                </c:pt>
                <c:pt idx="2743">
                  <c:v>6.2317850000000001E-4</c:v>
                </c:pt>
                <c:pt idx="2744">
                  <c:v>6.2780379999999997E-4</c:v>
                </c:pt>
                <c:pt idx="2745">
                  <c:v>6.3242910000000003E-4</c:v>
                </c:pt>
                <c:pt idx="2746">
                  <c:v>6.3695910000000002E-4</c:v>
                </c:pt>
                <c:pt idx="2747">
                  <c:v>6.3791279999999998E-4</c:v>
                </c:pt>
                <c:pt idx="2748">
                  <c:v>6.3157079999999997E-4</c:v>
                </c:pt>
                <c:pt idx="2749">
                  <c:v>6.3052180000000005E-4</c:v>
                </c:pt>
              </c:numCache>
            </c:numRef>
          </c:val>
        </c:ser>
        <c:dLbls/>
        <c:marker val="1"/>
        <c:axId val="73176960"/>
        <c:axId val="73178496"/>
      </c:lineChart>
      <c:catAx>
        <c:axId val="73176960"/>
        <c:scaling>
          <c:orientation val="minMax"/>
        </c:scaling>
        <c:axPos val="b"/>
        <c:tickLblPos val="nextTo"/>
        <c:crossAx val="73178496"/>
        <c:crosses val="autoZero"/>
        <c:auto val="1"/>
        <c:lblAlgn val="ctr"/>
        <c:lblOffset val="100"/>
      </c:catAx>
      <c:valAx>
        <c:axId val="73178496"/>
        <c:scaling>
          <c:orientation val="minMax"/>
        </c:scaling>
        <c:axPos val="l"/>
        <c:majorGridlines/>
        <c:numFmt formatCode="0.00E+00" sourceLinked="1"/>
        <c:tickLblPos val="nextTo"/>
        <c:crossAx val="7317696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ecg!$I$1</c:f>
              <c:strCache>
                <c:ptCount val="1"/>
                <c:pt idx="0">
                  <c:v> V3</c:v>
                </c:pt>
              </c:strCache>
            </c:strRef>
          </c:tx>
          <c:marker>
            <c:symbol val="none"/>
          </c:marker>
          <c:val>
            <c:numRef>
              <c:f>ecg!$I$2:$I$2751</c:f>
              <c:numCache>
                <c:formatCode>0.00E+00</c:formatCode>
                <c:ptCount val="2750"/>
                <c:pt idx="0">
                  <c:v>5.6776999999999999E-4</c:v>
                </c:pt>
                <c:pt idx="1">
                  <c:v>5.6643489999999997E-4</c:v>
                </c:pt>
                <c:pt idx="2">
                  <c:v>5.6815149999999998E-4</c:v>
                </c:pt>
                <c:pt idx="3">
                  <c:v>5.6071280000000005E-4</c:v>
                </c:pt>
                <c:pt idx="4">
                  <c:v>5.6009289999999997E-4</c:v>
                </c:pt>
                <c:pt idx="5">
                  <c:v>5.6180949999999998E-4</c:v>
                </c:pt>
                <c:pt idx="6">
                  <c:v>5.6428909999999997E-4</c:v>
                </c:pt>
                <c:pt idx="7">
                  <c:v>5.6166650000000001E-4</c:v>
                </c:pt>
                <c:pt idx="8">
                  <c:v>5.673885E-4</c:v>
                </c:pt>
                <c:pt idx="9">
                  <c:v>5.7106020000000004E-4</c:v>
                </c:pt>
                <c:pt idx="10">
                  <c:v>5.6757930000000002E-4</c:v>
                </c:pt>
                <c:pt idx="11">
                  <c:v>5.6557660000000002E-4</c:v>
                </c:pt>
                <c:pt idx="12">
                  <c:v>5.6867599999999995E-4</c:v>
                </c:pt>
                <c:pt idx="13">
                  <c:v>5.6185719999999998E-4</c:v>
                </c:pt>
                <c:pt idx="14">
                  <c:v>5.6023599999999998E-4</c:v>
                </c:pt>
                <c:pt idx="15">
                  <c:v>5.6500430000000002E-4</c:v>
                </c:pt>
                <c:pt idx="16">
                  <c:v>5.6533810000000001E-4</c:v>
                </c:pt>
                <c:pt idx="17">
                  <c:v>5.6333540000000001E-4</c:v>
                </c:pt>
                <c:pt idx="18">
                  <c:v>5.6977269999999999E-4</c:v>
                </c:pt>
                <c:pt idx="19">
                  <c:v>5.71537E-4</c:v>
                </c:pt>
                <c:pt idx="20">
                  <c:v>5.6753160000000001E-4</c:v>
                </c:pt>
                <c:pt idx="21">
                  <c:v>5.6686400000000004E-4</c:v>
                </c:pt>
                <c:pt idx="22">
                  <c:v>5.7048799999999996E-4</c:v>
                </c:pt>
                <c:pt idx="23">
                  <c:v>5.6562419999999999E-4</c:v>
                </c:pt>
                <c:pt idx="24">
                  <c:v>5.5923460000000002E-4</c:v>
                </c:pt>
                <c:pt idx="25">
                  <c:v>5.6409839999999999E-4</c:v>
                </c:pt>
                <c:pt idx="26">
                  <c:v>5.6319240000000004E-4</c:v>
                </c:pt>
                <c:pt idx="27">
                  <c:v>5.6271550000000004E-4</c:v>
                </c:pt>
                <c:pt idx="28">
                  <c:v>5.6829449999999996E-4</c:v>
                </c:pt>
                <c:pt idx="29">
                  <c:v>5.7168010000000001E-4</c:v>
                </c:pt>
                <c:pt idx="30">
                  <c:v>5.6934360000000003E-4</c:v>
                </c:pt>
                <c:pt idx="31">
                  <c:v>5.678177E-4</c:v>
                </c:pt>
                <c:pt idx="32">
                  <c:v>5.6853290000000005E-4</c:v>
                </c:pt>
                <c:pt idx="33">
                  <c:v>5.616188E-4</c:v>
                </c:pt>
                <c:pt idx="34">
                  <c:v>5.5875779999999995E-4</c:v>
                </c:pt>
                <c:pt idx="35">
                  <c:v>5.6433679999999997E-4</c:v>
                </c:pt>
                <c:pt idx="36">
                  <c:v>5.6757930000000002E-4</c:v>
                </c:pt>
                <c:pt idx="37">
                  <c:v>5.6481360000000004E-4</c:v>
                </c:pt>
                <c:pt idx="38">
                  <c:v>5.7258609999999996E-4</c:v>
                </c:pt>
                <c:pt idx="39">
                  <c:v>5.7268140000000004E-4</c:v>
                </c:pt>
                <c:pt idx="40">
                  <c:v>5.7144170000000003E-4</c:v>
                </c:pt>
                <c:pt idx="41">
                  <c:v>5.6858060000000005E-4</c:v>
                </c:pt>
                <c:pt idx="42">
                  <c:v>5.7020189999999998E-4</c:v>
                </c:pt>
                <c:pt idx="43">
                  <c:v>5.6309700000000003E-4</c:v>
                </c:pt>
                <c:pt idx="44">
                  <c:v>5.599976E-4</c:v>
                </c:pt>
                <c:pt idx="45">
                  <c:v>5.6490900000000005E-4</c:v>
                </c:pt>
                <c:pt idx="46">
                  <c:v>5.6638719999999997E-4</c:v>
                </c:pt>
                <c:pt idx="47">
                  <c:v>5.6281090000000005E-4</c:v>
                </c:pt>
                <c:pt idx="48">
                  <c:v>5.694866E-4</c:v>
                </c:pt>
                <c:pt idx="49">
                  <c:v>5.7330130000000001E-4</c:v>
                </c:pt>
                <c:pt idx="50">
                  <c:v>5.699635E-4</c:v>
                </c:pt>
                <c:pt idx="51">
                  <c:v>5.6953430000000001E-4</c:v>
                </c:pt>
                <c:pt idx="52">
                  <c:v>5.7077409999999995E-4</c:v>
                </c:pt>
                <c:pt idx="53">
                  <c:v>5.6281090000000005E-4</c:v>
                </c:pt>
                <c:pt idx="54">
                  <c:v>5.5899620000000004E-4</c:v>
                </c:pt>
                <c:pt idx="55">
                  <c:v>5.6567189999999999E-4</c:v>
                </c:pt>
                <c:pt idx="56">
                  <c:v>5.6624409999999996E-4</c:v>
                </c:pt>
                <c:pt idx="57">
                  <c:v>5.6142810000000003E-4</c:v>
                </c:pt>
                <c:pt idx="58">
                  <c:v>5.7024959999999998E-4</c:v>
                </c:pt>
                <c:pt idx="59">
                  <c:v>5.7430269999999997E-4</c:v>
                </c:pt>
                <c:pt idx="60">
                  <c:v>5.6762700000000002E-4</c:v>
                </c:pt>
                <c:pt idx="61">
                  <c:v>5.6667329999999995E-4</c:v>
                </c:pt>
                <c:pt idx="62">
                  <c:v>5.6982039999999999E-4</c:v>
                </c:pt>
                <c:pt idx="63">
                  <c:v>5.6471820000000004E-4</c:v>
                </c:pt>
                <c:pt idx="64">
                  <c:v>5.6080819999999995E-4</c:v>
                </c:pt>
                <c:pt idx="65">
                  <c:v>5.6519510000000003E-4</c:v>
                </c:pt>
                <c:pt idx="66">
                  <c:v>5.657673E-4</c:v>
                </c:pt>
                <c:pt idx="67">
                  <c:v>5.6514740000000003E-4</c:v>
                </c:pt>
                <c:pt idx="68">
                  <c:v>5.7311060000000004E-4</c:v>
                </c:pt>
                <c:pt idx="69">
                  <c:v>5.7592389999999998E-4</c:v>
                </c:pt>
                <c:pt idx="70">
                  <c:v>5.6829449999999996E-4</c:v>
                </c:pt>
                <c:pt idx="71">
                  <c:v>5.6643489999999997E-4</c:v>
                </c:pt>
                <c:pt idx="72">
                  <c:v>5.7191849999999999E-4</c:v>
                </c:pt>
                <c:pt idx="73">
                  <c:v>5.6319240000000004E-4</c:v>
                </c:pt>
                <c:pt idx="74">
                  <c:v>5.6095120000000003E-4</c:v>
                </c:pt>
                <c:pt idx="75">
                  <c:v>5.657196E-4</c:v>
                </c:pt>
                <c:pt idx="76">
                  <c:v>5.6610109999999999E-4</c:v>
                </c:pt>
                <c:pt idx="77">
                  <c:v>5.6457519999999995E-4</c:v>
                </c:pt>
                <c:pt idx="78">
                  <c:v>5.7015419999999998E-4</c:v>
                </c:pt>
                <c:pt idx="79">
                  <c:v>5.7334900000000002E-4</c:v>
                </c:pt>
                <c:pt idx="80">
                  <c:v>5.71537E-4</c:v>
                </c:pt>
                <c:pt idx="81">
                  <c:v>5.6858060000000005E-4</c:v>
                </c:pt>
                <c:pt idx="82">
                  <c:v>5.7010649999999997E-4</c:v>
                </c:pt>
                <c:pt idx="83">
                  <c:v>5.6262019999999996E-4</c:v>
                </c:pt>
                <c:pt idx="84">
                  <c:v>5.5985449999999999E-4</c:v>
                </c:pt>
                <c:pt idx="85">
                  <c:v>5.6405069999999999E-4</c:v>
                </c:pt>
                <c:pt idx="86">
                  <c:v>5.6667329999999995E-4</c:v>
                </c:pt>
                <c:pt idx="87">
                  <c:v>5.6529050000000004E-4</c:v>
                </c:pt>
                <c:pt idx="88">
                  <c:v>5.7463649999999996E-4</c:v>
                </c:pt>
                <c:pt idx="89">
                  <c:v>5.757809E-4</c:v>
                </c:pt>
                <c:pt idx="90">
                  <c:v>5.7082179999999995E-4</c:v>
                </c:pt>
                <c:pt idx="91">
                  <c:v>5.6867599999999995E-4</c:v>
                </c:pt>
                <c:pt idx="92">
                  <c:v>5.7215689999999997E-4</c:v>
                </c:pt>
                <c:pt idx="93">
                  <c:v>5.6471820000000004E-4</c:v>
                </c:pt>
                <c:pt idx="94">
                  <c:v>5.6128500000000002E-4</c:v>
                </c:pt>
                <c:pt idx="95">
                  <c:v>5.6452749999999995E-4</c:v>
                </c:pt>
                <c:pt idx="96">
                  <c:v>5.6843759999999997E-4</c:v>
                </c:pt>
                <c:pt idx="97">
                  <c:v>5.657196E-4</c:v>
                </c:pt>
                <c:pt idx="98">
                  <c:v>5.7229999999999998E-4</c:v>
                </c:pt>
                <c:pt idx="99">
                  <c:v>5.7463649999999996E-4</c:v>
                </c:pt>
                <c:pt idx="100">
                  <c:v>5.7611469999999999E-4</c:v>
                </c:pt>
                <c:pt idx="101">
                  <c:v>5.7907100000000001E-4</c:v>
                </c:pt>
                <c:pt idx="102">
                  <c:v>5.8212279999999997E-4</c:v>
                </c:pt>
                <c:pt idx="103">
                  <c:v>5.7549480000000002E-4</c:v>
                </c:pt>
                <c:pt idx="104">
                  <c:v>5.7134630000000002E-4</c:v>
                </c:pt>
                <c:pt idx="105">
                  <c:v>5.7644840000000005E-4</c:v>
                </c:pt>
                <c:pt idx="106">
                  <c:v>5.7635309999999997E-4</c:v>
                </c:pt>
                <c:pt idx="107">
                  <c:v>5.7492260000000005E-4</c:v>
                </c:pt>
                <c:pt idx="108">
                  <c:v>5.8298110000000003E-4</c:v>
                </c:pt>
                <c:pt idx="109">
                  <c:v>5.8503150000000002E-4</c:v>
                </c:pt>
                <c:pt idx="110">
                  <c:v>5.8164600000000001E-4</c:v>
                </c:pt>
                <c:pt idx="111">
                  <c:v>5.836964E-4</c:v>
                </c:pt>
                <c:pt idx="112">
                  <c:v>5.9123040000000002E-4</c:v>
                </c:pt>
                <c:pt idx="113">
                  <c:v>5.8555599999999999E-4</c:v>
                </c:pt>
                <c:pt idx="114">
                  <c:v>5.835533E-4</c:v>
                </c:pt>
                <c:pt idx="115">
                  <c:v>5.9094430000000003E-4</c:v>
                </c:pt>
                <c:pt idx="116">
                  <c:v>5.9652329999999995E-4</c:v>
                </c:pt>
                <c:pt idx="117">
                  <c:v>6.0062410000000005E-4</c:v>
                </c:pt>
                <c:pt idx="118">
                  <c:v>6.1373709999999998E-4</c:v>
                </c:pt>
                <c:pt idx="119">
                  <c:v>6.2198639999999996E-4</c:v>
                </c:pt>
                <c:pt idx="120">
                  <c:v>6.2432290000000005E-4</c:v>
                </c:pt>
                <c:pt idx="121">
                  <c:v>6.2890050000000001E-4</c:v>
                </c:pt>
                <c:pt idx="122">
                  <c:v>6.3791279999999998E-4</c:v>
                </c:pt>
                <c:pt idx="123">
                  <c:v>6.3633920000000005E-4</c:v>
                </c:pt>
                <c:pt idx="124">
                  <c:v>6.3838960000000004E-4</c:v>
                </c:pt>
                <c:pt idx="125">
                  <c:v>6.5064430000000002E-4</c:v>
                </c:pt>
                <c:pt idx="126">
                  <c:v>6.5627100000000005E-4</c:v>
                </c:pt>
                <c:pt idx="127">
                  <c:v>6.6008569999999995E-4</c:v>
                </c:pt>
                <c:pt idx="128">
                  <c:v>6.7095760000000001E-4</c:v>
                </c:pt>
                <c:pt idx="129">
                  <c:v>6.7539219999999999E-4</c:v>
                </c:pt>
                <c:pt idx="130">
                  <c:v>6.7348479999999997E-4</c:v>
                </c:pt>
                <c:pt idx="131">
                  <c:v>6.7191120000000004E-4</c:v>
                </c:pt>
                <c:pt idx="132">
                  <c:v>6.7543979999999996E-4</c:v>
                </c:pt>
                <c:pt idx="133">
                  <c:v>6.6933629999999997E-4</c:v>
                </c:pt>
                <c:pt idx="134">
                  <c:v>6.6580770000000005E-4</c:v>
                </c:pt>
                <c:pt idx="135">
                  <c:v>6.7009929999999995E-4</c:v>
                </c:pt>
                <c:pt idx="136">
                  <c:v>6.7048070000000001E-4</c:v>
                </c:pt>
                <c:pt idx="137">
                  <c:v>6.6957469999999995E-4</c:v>
                </c:pt>
                <c:pt idx="138">
                  <c:v>6.7567829999999997E-4</c:v>
                </c:pt>
                <c:pt idx="139">
                  <c:v>6.7882540000000001E-4</c:v>
                </c:pt>
                <c:pt idx="140">
                  <c:v>6.7105289999999998E-4</c:v>
                </c:pt>
                <c:pt idx="141">
                  <c:v>6.6399570000000004E-4</c:v>
                </c:pt>
                <c:pt idx="142">
                  <c:v>6.666183E-4</c:v>
                </c:pt>
                <c:pt idx="143">
                  <c:v>6.550789E-4</c:v>
                </c:pt>
                <c:pt idx="144">
                  <c:v>6.4549449999999999E-4</c:v>
                </c:pt>
                <c:pt idx="145">
                  <c:v>6.4406390000000004E-4</c:v>
                </c:pt>
                <c:pt idx="146">
                  <c:v>6.4148899999999997E-4</c:v>
                </c:pt>
                <c:pt idx="147">
                  <c:v>6.3939089999999997E-4</c:v>
                </c:pt>
                <c:pt idx="148">
                  <c:v>6.4201350000000004E-4</c:v>
                </c:pt>
                <c:pt idx="149">
                  <c:v>6.3800809999999995E-4</c:v>
                </c:pt>
                <c:pt idx="150">
                  <c:v>6.3171389999999998E-4</c:v>
                </c:pt>
                <c:pt idx="151">
                  <c:v>6.2236789999999995E-4</c:v>
                </c:pt>
                <c:pt idx="152">
                  <c:v>6.1912540000000002E-4</c:v>
                </c:pt>
                <c:pt idx="153">
                  <c:v>6.0992239999999997E-4</c:v>
                </c:pt>
                <c:pt idx="154">
                  <c:v>5.9981349999999999E-4</c:v>
                </c:pt>
                <c:pt idx="155">
                  <c:v>6.0014720000000005E-4</c:v>
                </c:pt>
                <c:pt idx="156">
                  <c:v>6.0019489999999995E-4</c:v>
                </c:pt>
                <c:pt idx="157">
                  <c:v>5.9347149999999999E-4</c:v>
                </c:pt>
                <c:pt idx="158">
                  <c:v>5.9499740000000002E-4</c:v>
                </c:pt>
                <c:pt idx="159">
                  <c:v>5.9747700000000001E-4</c:v>
                </c:pt>
                <c:pt idx="160">
                  <c:v>5.9027669999999995E-4</c:v>
                </c:pt>
                <c:pt idx="161">
                  <c:v>5.8164600000000001E-4</c:v>
                </c:pt>
                <c:pt idx="162">
                  <c:v>5.8193209999999999E-4</c:v>
                </c:pt>
                <c:pt idx="163">
                  <c:v>5.7649610000000005E-4</c:v>
                </c:pt>
                <c:pt idx="164">
                  <c:v>5.7311060000000004E-4</c:v>
                </c:pt>
                <c:pt idx="165">
                  <c:v>5.7311060000000004E-4</c:v>
                </c:pt>
                <c:pt idx="166">
                  <c:v>5.6953430000000001E-4</c:v>
                </c:pt>
                <c:pt idx="167">
                  <c:v>5.6614879999999999E-4</c:v>
                </c:pt>
                <c:pt idx="168">
                  <c:v>5.7091710000000003E-4</c:v>
                </c:pt>
                <c:pt idx="169">
                  <c:v>5.7497020000000002E-4</c:v>
                </c:pt>
                <c:pt idx="170">
                  <c:v>5.7029719999999995E-4</c:v>
                </c:pt>
                <c:pt idx="171">
                  <c:v>5.7020189999999998E-4</c:v>
                </c:pt>
                <c:pt idx="172">
                  <c:v>5.7296750000000003E-4</c:v>
                </c:pt>
                <c:pt idx="173">
                  <c:v>5.6614879999999999E-4</c:v>
                </c:pt>
                <c:pt idx="174">
                  <c:v>5.6176190000000001E-4</c:v>
                </c:pt>
                <c:pt idx="175">
                  <c:v>5.6638719999999997E-4</c:v>
                </c:pt>
                <c:pt idx="176">
                  <c:v>5.6748390000000001E-4</c:v>
                </c:pt>
                <c:pt idx="177">
                  <c:v>5.6533810000000001E-4</c:v>
                </c:pt>
                <c:pt idx="178">
                  <c:v>5.7210919999999997E-4</c:v>
                </c:pt>
                <c:pt idx="179">
                  <c:v>5.7859420000000005E-4</c:v>
                </c:pt>
                <c:pt idx="180">
                  <c:v>5.7334900000000002E-4</c:v>
                </c:pt>
                <c:pt idx="181">
                  <c:v>5.7177539999999998E-4</c:v>
                </c:pt>
                <c:pt idx="182">
                  <c:v>5.7330130000000001E-4</c:v>
                </c:pt>
                <c:pt idx="183">
                  <c:v>5.6762700000000002E-4</c:v>
                </c:pt>
                <c:pt idx="184">
                  <c:v>5.6376460000000001E-4</c:v>
                </c:pt>
                <c:pt idx="185">
                  <c:v>5.6772229999999999E-4</c:v>
                </c:pt>
                <c:pt idx="186">
                  <c:v>5.6977269999999999E-4</c:v>
                </c:pt>
                <c:pt idx="187">
                  <c:v>5.6977269999999999E-4</c:v>
                </c:pt>
                <c:pt idx="188">
                  <c:v>5.8050159999999996E-4</c:v>
                </c:pt>
                <c:pt idx="189">
                  <c:v>5.8550829999999999E-4</c:v>
                </c:pt>
                <c:pt idx="190">
                  <c:v>5.8631899999999997E-4</c:v>
                </c:pt>
                <c:pt idx="191">
                  <c:v>5.9390069999999998E-4</c:v>
                </c:pt>
                <c:pt idx="192">
                  <c:v>6.0529710000000001E-4</c:v>
                </c:pt>
                <c:pt idx="193">
                  <c:v>6.1063770000000005E-4</c:v>
                </c:pt>
                <c:pt idx="194">
                  <c:v>6.2208179999999997E-4</c:v>
                </c:pt>
                <c:pt idx="195">
                  <c:v>6.5774919999999997E-4</c:v>
                </c:pt>
                <c:pt idx="196">
                  <c:v>7.0271489999999999E-4</c:v>
                </c:pt>
                <c:pt idx="197">
                  <c:v>7.6479909999999996E-4</c:v>
                </c:pt>
                <c:pt idx="198">
                  <c:v>8.5840229999999997E-4</c:v>
                </c:pt>
                <c:pt idx="199">
                  <c:v>9.7160339999999995E-4</c:v>
                </c:pt>
                <c:pt idx="200">
                  <c:v>1.102638E-3</c:v>
                </c:pt>
                <c:pt idx="201">
                  <c:v>1.250553E-3</c:v>
                </c:pt>
                <c:pt idx="202">
                  <c:v>1.416063E-3</c:v>
                </c:pt>
                <c:pt idx="203">
                  <c:v>1.5674110000000001E-3</c:v>
                </c:pt>
                <c:pt idx="204">
                  <c:v>1.7009740000000001E-3</c:v>
                </c:pt>
                <c:pt idx="205">
                  <c:v>1.810741E-3</c:v>
                </c:pt>
                <c:pt idx="206">
                  <c:v>1.883888E-3</c:v>
                </c:pt>
                <c:pt idx="207">
                  <c:v>1.9170280000000001E-3</c:v>
                </c:pt>
                <c:pt idx="208">
                  <c:v>1.9250389999999999E-3</c:v>
                </c:pt>
                <c:pt idx="209">
                  <c:v>1.886034E-3</c:v>
                </c:pt>
                <c:pt idx="210">
                  <c:v>1.777601E-3</c:v>
                </c:pt>
                <c:pt idx="211">
                  <c:v>1.5984059999999999E-3</c:v>
                </c:pt>
                <c:pt idx="212">
                  <c:v>1.340199E-3</c:v>
                </c:pt>
                <c:pt idx="213">
                  <c:v>1.0124680000000001E-3</c:v>
                </c:pt>
                <c:pt idx="214">
                  <c:v>6.7605970000000004E-4</c:v>
                </c:pt>
                <c:pt idx="215">
                  <c:v>3.9672850000000001E-4</c:v>
                </c:pt>
                <c:pt idx="216">
                  <c:v>1.914024E-4</c:v>
                </c:pt>
                <c:pt idx="217">
                  <c:v>6.1464310000000001E-5</c:v>
                </c:pt>
                <c:pt idx="218">
                  <c:v>5.1975249999999998E-6</c:v>
                </c:pt>
                <c:pt idx="219">
                  <c:v>-8.2969670000000001E-6</c:v>
                </c:pt>
                <c:pt idx="220">
                  <c:v>5.6743619999999996E-6</c:v>
                </c:pt>
                <c:pt idx="221">
                  <c:v>4.4536590000000002E-5</c:v>
                </c:pt>
                <c:pt idx="222">
                  <c:v>1.029015E-4</c:v>
                </c:pt>
                <c:pt idx="223">
                  <c:v>1.6670230000000001E-4</c:v>
                </c:pt>
                <c:pt idx="224">
                  <c:v>2.2487639999999999E-4</c:v>
                </c:pt>
                <c:pt idx="225">
                  <c:v>2.8510090000000003E-4</c:v>
                </c:pt>
                <c:pt idx="226">
                  <c:v>3.3526420000000001E-4</c:v>
                </c:pt>
                <c:pt idx="227">
                  <c:v>3.7980080000000002E-4</c:v>
                </c:pt>
                <c:pt idx="228">
                  <c:v>4.1918750000000002E-4</c:v>
                </c:pt>
                <c:pt idx="229">
                  <c:v>4.5061109999999999E-4</c:v>
                </c:pt>
                <c:pt idx="230">
                  <c:v>4.752159E-4</c:v>
                </c:pt>
                <c:pt idx="231">
                  <c:v>4.9548150000000004E-4</c:v>
                </c:pt>
                <c:pt idx="232">
                  <c:v>5.1393510000000001E-4</c:v>
                </c:pt>
                <c:pt idx="233">
                  <c:v>5.2289960000000005E-4</c:v>
                </c:pt>
                <c:pt idx="234">
                  <c:v>5.3458209999999995E-4</c:v>
                </c:pt>
                <c:pt idx="235">
                  <c:v>5.5236819999999998E-4</c:v>
                </c:pt>
                <c:pt idx="236">
                  <c:v>5.6233409999999998E-4</c:v>
                </c:pt>
                <c:pt idx="237">
                  <c:v>5.6629179999999996E-4</c:v>
                </c:pt>
                <c:pt idx="238">
                  <c:v>5.7263370000000004E-4</c:v>
                </c:pt>
                <c:pt idx="239">
                  <c:v>5.8326720000000001E-4</c:v>
                </c:pt>
                <c:pt idx="240">
                  <c:v>5.8236119999999995E-4</c:v>
                </c:pt>
                <c:pt idx="241">
                  <c:v>5.8183669999999999E-4</c:v>
                </c:pt>
                <c:pt idx="242">
                  <c:v>5.8650970000000005E-4</c:v>
                </c:pt>
                <c:pt idx="243">
                  <c:v>5.8631899999999997E-4</c:v>
                </c:pt>
                <c:pt idx="244">
                  <c:v>5.8817859999999995E-4</c:v>
                </c:pt>
                <c:pt idx="245">
                  <c:v>5.977631E-4</c:v>
                </c:pt>
                <c:pt idx="246">
                  <c:v>6.0443879999999995E-4</c:v>
                </c:pt>
                <c:pt idx="247">
                  <c:v>6.0873030000000003E-4</c:v>
                </c:pt>
                <c:pt idx="248">
                  <c:v>6.1297420000000003E-4</c:v>
                </c:pt>
                <c:pt idx="249">
                  <c:v>6.2174799999999998E-4</c:v>
                </c:pt>
                <c:pt idx="250">
                  <c:v>6.2336919999999999E-4</c:v>
                </c:pt>
                <c:pt idx="251">
                  <c:v>6.2670710000000004E-4</c:v>
                </c:pt>
                <c:pt idx="252">
                  <c:v>6.3362119999999997E-4</c:v>
                </c:pt>
                <c:pt idx="253">
                  <c:v>6.309509E-4</c:v>
                </c:pt>
                <c:pt idx="254">
                  <c:v>6.3524250000000001E-4</c:v>
                </c:pt>
                <c:pt idx="255">
                  <c:v>6.4811709999999995E-4</c:v>
                </c:pt>
                <c:pt idx="256">
                  <c:v>6.5674780000000001E-4</c:v>
                </c:pt>
                <c:pt idx="257">
                  <c:v>6.571293E-4</c:v>
                </c:pt>
                <c:pt idx="258">
                  <c:v>6.6571239999999997E-4</c:v>
                </c:pt>
                <c:pt idx="259">
                  <c:v>6.7963599999999996E-4</c:v>
                </c:pt>
                <c:pt idx="260">
                  <c:v>6.8302149999999997E-4</c:v>
                </c:pt>
                <c:pt idx="261">
                  <c:v>6.8945880000000005E-4</c:v>
                </c:pt>
                <c:pt idx="262">
                  <c:v>6.9785120000000005E-4</c:v>
                </c:pt>
                <c:pt idx="263">
                  <c:v>6.9932939999999997E-4</c:v>
                </c:pt>
                <c:pt idx="264">
                  <c:v>7.0276259999999999E-4</c:v>
                </c:pt>
                <c:pt idx="265">
                  <c:v>7.144928E-4</c:v>
                </c:pt>
                <c:pt idx="266">
                  <c:v>7.2317119999999995E-4</c:v>
                </c:pt>
                <c:pt idx="267">
                  <c:v>7.3513980000000005E-4</c:v>
                </c:pt>
                <c:pt idx="268">
                  <c:v>7.485867E-4</c:v>
                </c:pt>
                <c:pt idx="269">
                  <c:v>7.6498989999999997E-4</c:v>
                </c:pt>
                <c:pt idx="270">
                  <c:v>7.6928140000000005E-4</c:v>
                </c:pt>
                <c:pt idx="271">
                  <c:v>7.7738760000000003E-4</c:v>
                </c:pt>
                <c:pt idx="272">
                  <c:v>7.8835489999999999E-4</c:v>
                </c:pt>
                <c:pt idx="273">
                  <c:v>7.9722400000000002E-4</c:v>
                </c:pt>
                <c:pt idx="274">
                  <c:v>8.0633159999999996E-4</c:v>
                </c:pt>
                <c:pt idx="275">
                  <c:v>8.1887249999999996E-4</c:v>
                </c:pt>
                <c:pt idx="276">
                  <c:v>8.2726480000000003E-4</c:v>
                </c:pt>
                <c:pt idx="277">
                  <c:v>8.3904270000000004E-4</c:v>
                </c:pt>
                <c:pt idx="278">
                  <c:v>8.5663799999999995E-4</c:v>
                </c:pt>
                <c:pt idx="279">
                  <c:v>8.7838170000000004E-4</c:v>
                </c:pt>
                <c:pt idx="280">
                  <c:v>8.8706020000000002E-4</c:v>
                </c:pt>
                <c:pt idx="281">
                  <c:v>8.9674000000000004E-4</c:v>
                </c:pt>
                <c:pt idx="282">
                  <c:v>9.1519360000000001E-4</c:v>
                </c:pt>
                <c:pt idx="283">
                  <c:v>9.2477800000000001E-4</c:v>
                </c:pt>
                <c:pt idx="284">
                  <c:v>9.3359949999999997E-4</c:v>
                </c:pt>
                <c:pt idx="285">
                  <c:v>9.5191000000000004E-4</c:v>
                </c:pt>
                <c:pt idx="286">
                  <c:v>9.6483229999999999E-4</c:v>
                </c:pt>
                <c:pt idx="287">
                  <c:v>9.7894670000000009E-4</c:v>
                </c:pt>
                <c:pt idx="288">
                  <c:v>1.0002609999999999E-3</c:v>
                </c:pt>
                <c:pt idx="289">
                  <c:v>1.0204319999999999E-3</c:v>
                </c:pt>
                <c:pt idx="290">
                  <c:v>1.030827E-3</c:v>
                </c:pt>
                <c:pt idx="291">
                  <c:v>1.042938E-3</c:v>
                </c:pt>
                <c:pt idx="292">
                  <c:v>1.0596749999999999E-3</c:v>
                </c:pt>
                <c:pt idx="293">
                  <c:v>1.0696410000000001E-3</c:v>
                </c:pt>
                <c:pt idx="294">
                  <c:v>1.077461E-3</c:v>
                </c:pt>
                <c:pt idx="295">
                  <c:v>1.0970120000000001E-3</c:v>
                </c:pt>
                <c:pt idx="296">
                  <c:v>1.1152740000000001E-3</c:v>
                </c:pt>
                <c:pt idx="297">
                  <c:v>1.1281489999999999E-3</c:v>
                </c:pt>
                <c:pt idx="298">
                  <c:v>1.1481289999999999E-3</c:v>
                </c:pt>
                <c:pt idx="299">
                  <c:v>1.165056E-3</c:v>
                </c:pt>
                <c:pt idx="300">
                  <c:v>1.172733E-3</c:v>
                </c:pt>
                <c:pt idx="301">
                  <c:v>1.1853689999999999E-3</c:v>
                </c:pt>
                <c:pt idx="302">
                  <c:v>1.201487E-3</c:v>
                </c:pt>
                <c:pt idx="303">
                  <c:v>1.2025359999999999E-3</c:v>
                </c:pt>
                <c:pt idx="304">
                  <c:v>1.2071129999999999E-3</c:v>
                </c:pt>
                <c:pt idx="305">
                  <c:v>1.2207030000000001E-3</c:v>
                </c:pt>
                <c:pt idx="306">
                  <c:v>1.227999E-3</c:v>
                </c:pt>
                <c:pt idx="307">
                  <c:v>1.2342449999999999E-3</c:v>
                </c:pt>
                <c:pt idx="308">
                  <c:v>1.2479310000000001E-3</c:v>
                </c:pt>
                <c:pt idx="309">
                  <c:v>1.2593750000000001E-3</c:v>
                </c:pt>
                <c:pt idx="310">
                  <c:v>1.258564E-3</c:v>
                </c:pt>
                <c:pt idx="311">
                  <c:v>1.260328E-3</c:v>
                </c:pt>
                <c:pt idx="312">
                  <c:v>1.2635229999999999E-3</c:v>
                </c:pt>
                <c:pt idx="313">
                  <c:v>1.258898E-3</c:v>
                </c:pt>
                <c:pt idx="314">
                  <c:v>1.2528420000000001E-3</c:v>
                </c:pt>
                <c:pt idx="315">
                  <c:v>1.2585160000000001E-3</c:v>
                </c:pt>
                <c:pt idx="316">
                  <c:v>1.25556E-3</c:v>
                </c:pt>
                <c:pt idx="317">
                  <c:v>1.250124E-3</c:v>
                </c:pt>
                <c:pt idx="318">
                  <c:v>1.2472150000000001E-3</c:v>
                </c:pt>
                <c:pt idx="319">
                  <c:v>1.2426850000000001E-3</c:v>
                </c:pt>
                <c:pt idx="320">
                  <c:v>1.2257100000000001E-3</c:v>
                </c:pt>
                <c:pt idx="321">
                  <c:v>1.209402E-3</c:v>
                </c:pt>
                <c:pt idx="322">
                  <c:v>1.199865E-3</c:v>
                </c:pt>
                <c:pt idx="323">
                  <c:v>1.1809349999999999E-3</c:v>
                </c:pt>
                <c:pt idx="324">
                  <c:v>1.1592390000000001E-3</c:v>
                </c:pt>
                <c:pt idx="325">
                  <c:v>1.1452669999999999E-3</c:v>
                </c:pt>
                <c:pt idx="326">
                  <c:v>1.1243340000000001E-3</c:v>
                </c:pt>
                <c:pt idx="327">
                  <c:v>1.097631E-3</c:v>
                </c:pt>
                <c:pt idx="328">
                  <c:v>1.0810380000000001E-3</c:v>
                </c:pt>
                <c:pt idx="329">
                  <c:v>1.0666370000000001E-3</c:v>
                </c:pt>
                <c:pt idx="330">
                  <c:v>1.042128E-3</c:v>
                </c:pt>
                <c:pt idx="331">
                  <c:v>1.012754E-3</c:v>
                </c:pt>
                <c:pt idx="332">
                  <c:v>9.869576000000001E-4</c:v>
                </c:pt>
                <c:pt idx="333">
                  <c:v>9.6054080000000002E-4</c:v>
                </c:pt>
                <c:pt idx="334">
                  <c:v>9.3789100000000005E-4</c:v>
                </c:pt>
                <c:pt idx="335">
                  <c:v>9.1772079999999996E-4</c:v>
                </c:pt>
                <c:pt idx="336">
                  <c:v>8.9588169999999998E-4</c:v>
                </c:pt>
                <c:pt idx="337">
                  <c:v>8.7137219999999999E-4</c:v>
                </c:pt>
                <c:pt idx="338">
                  <c:v>8.5277560000000005E-4</c:v>
                </c:pt>
                <c:pt idx="339">
                  <c:v>8.378506E-4</c:v>
                </c:pt>
                <c:pt idx="340">
                  <c:v>8.1543920000000001E-4</c:v>
                </c:pt>
                <c:pt idx="341">
                  <c:v>7.9407689999999999E-4</c:v>
                </c:pt>
                <c:pt idx="342">
                  <c:v>7.7848429999999996E-4</c:v>
                </c:pt>
                <c:pt idx="343">
                  <c:v>7.559299E-4</c:v>
                </c:pt>
                <c:pt idx="344">
                  <c:v>7.3266029999999999E-4</c:v>
                </c:pt>
                <c:pt idx="345">
                  <c:v>7.223606E-4</c:v>
                </c:pt>
                <c:pt idx="346">
                  <c:v>7.1005820000000002E-4</c:v>
                </c:pt>
                <c:pt idx="347">
                  <c:v>6.9475169999999998E-4</c:v>
                </c:pt>
                <c:pt idx="348">
                  <c:v>6.866455E-4</c:v>
                </c:pt>
                <c:pt idx="349">
                  <c:v>6.8478579999999999E-4</c:v>
                </c:pt>
                <c:pt idx="350">
                  <c:v>6.7238810000000003E-4</c:v>
                </c:pt>
                <c:pt idx="351">
                  <c:v>6.5855980000000002E-4</c:v>
                </c:pt>
                <c:pt idx="352">
                  <c:v>6.4806939999999995E-4</c:v>
                </c:pt>
                <c:pt idx="353">
                  <c:v>6.3152309999999997E-4</c:v>
                </c:pt>
                <c:pt idx="354">
                  <c:v>6.1826709999999996E-4</c:v>
                </c:pt>
                <c:pt idx="355">
                  <c:v>6.1793329999999997E-4</c:v>
                </c:pt>
                <c:pt idx="356">
                  <c:v>6.152153E-4</c:v>
                </c:pt>
                <c:pt idx="357">
                  <c:v>6.0744290000000001E-4</c:v>
                </c:pt>
                <c:pt idx="358">
                  <c:v>6.0739520000000001E-4</c:v>
                </c:pt>
                <c:pt idx="359">
                  <c:v>6.093025E-4</c:v>
                </c:pt>
                <c:pt idx="360">
                  <c:v>6.0639380000000005E-4</c:v>
                </c:pt>
                <c:pt idx="361">
                  <c:v>5.9881210000000003E-4</c:v>
                </c:pt>
                <c:pt idx="362">
                  <c:v>5.9404369999999996E-4</c:v>
                </c:pt>
                <c:pt idx="363">
                  <c:v>5.893707E-4</c:v>
                </c:pt>
                <c:pt idx="364">
                  <c:v>5.835533E-4</c:v>
                </c:pt>
                <c:pt idx="365">
                  <c:v>5.8784479999999997E-4</c:v>
                </c:pt>
                <c:pt idx="366">
                  <c:v>5.8493610000000002E-4</c:v>
                </c:pt>
                <c:pt idx="367">
                  <c:v>5.8012009999999998E-4</c:v>
                </c:pt>
                <c:pt idx="368">
                  <c:v>5.8307650000000003E-4</c:v>
                </c:pt>
                <c:pt idx="369">
                  <c:v>5.8546070000000002E-4</c:v>
                </c:pt>
                <c:pt idx="370">
                  <c:v>5.8274270000000005E-4</c:v>
                </c:pt>
                <c:pt idx="371">
                  <c:v>5.7997699999999997E-4</c:v>
                </c:pt>
                <c:pt idx="372">
                  <c:v>5.8293340000000003E-4</c:v>
                </c:pt>
                <c:pt idx="373">
                  <c:v>5.7835579999999996E-4</c:v>
                </c:pt>
                <c:pt idx="374">
                  <c:v>5.6977269999999999E-4</c:v>
                </c:pt>
                <c:pt idx="375">
                  <c:v>5.6891440000000004E-4</c:v>
                </c:pt>
                <c:pt idx="376">
                  <c:v>5.6934360000000003E-4</c:v>
                </c:pt>
                <c:pt idx="377">
                  <c:v>5.7001109999999997E-4</c:v>
                </c:pt>
                <c:pt idx="378">
                  <c:v>5.7239529999999995E-4</c:v>
                </c:pt>
                <c:pt idx="379">
                  <c:v>5.7740210000000001E-4</c:v>
                </c:pt>
                <c:pt idx="380">
                  <c:v>5.7492260000000005E-4</c:v>
                </c:pt>
                <c:pt idx="381">
                  <c:v>5.7177539999999998E-4</c:v>
                </c:pt>
                <c:pt idx="382">
                  <c:v>5.7120320000000001E-4</c:v>
                </c:pt>
                <c:pt idx="383">
                  <c:v>5.6662559999999995E-4</c:v>
                </c:pt>
                <c:pt idx="384">
                  <c:v>5.636215E-4</c:v>
                </c:pt>
                <c:pt idx="385">
                  <c:v>5.6700710000000005E-4</c:v>
                </c:pt>
                <c:pt idx="386">
                  <c:v>5.6672099999999996E-4</c:v>
                </c:pt>
                <c:pt idx="387">
                  <c:v>5.6624409999999996E-4</c:v>
                </c:pt>
                <c:pt idx="388">
                  <c:v>5.7249069999999996E-4</c:v>
                </c:pt>
                <c:pt idx="389">
                  <c:v>5.7625769999999996E-4</c:v>
                </c:pt>
                <c:pt idx="390">
                  <c:v>5.7291980000000002E-4</c:v>
                </c:pt>
                <c:pt idx="391">
                  <c:v>5.7239529999999995E-4</c:v>
                </c:pt>
                <c:pt idx="392">
                  <c:v>5.7139400000000003E-4</c:v>
                </c:pt>
                <c:pt idx="393">
                  <c:v>5.6815149999999998E-4</c:v>
                </c:pt>
                <c:pt idx="394">
                  <c:v>5.6343080000000002E-4</c:v>
                </c:pt>
                <c:pt idx="395">
                  <c:v>5.6757930000000002E-4</c:v>
                </c:pt>
                <c:pt idx="396">
                  <c:v>5.7029719999999995E-4</c:v>
                </c:pt>
                <c:pt idx="397">
                  <c:v>5.6920050000000002E-4</c:v>
                </c:pt>
                <c:pt idx="398">
                  <c:v>5.7072640000000005E-4</c:v>
                </c:pt>
                <c:pt idx="399">
                  <c:v>5.773544E-4</c:v>
                </c:pt>
                <c:pt idx="400">
                  <c:v>5.7592389999999998E-4</c:v>
                </c:pt>
                <c:pt idx="401">
                  <c:v>5.7287219999999995E-4</c:v>
                </c:pt>
                <c:pt idx="402">
                  <c:v>5.7277680000000005E-4</c:v>
                </c:pt>
                <c:pt idx="403">
                  <c:v>5.7067870000000005E-4</c:v>
                </c:pt>
                <c:pt idx="404">
                  <c:v>5.65815E-4</c:v>
                </c:pt>
                <c:pt idx="405">
                  <c:v>5.6719780000000003E-4</c:v>
                </c:pt>
                <c:pt idx="406">
                  <c:v>5.679131E-4</c:v>
                </c:pt>
                <c:pt idx="407">
                  <c:v>5.6667329999999995E-4</c:v>
                </c:pt>
                <c:pt idx="408">
                  <c:v>5.7010649999999997E-4</c:v>
                </c:pt>
                <c:pt idx="409">
                  <c:v>5.7740210000000001E-4</c:v>
                </c:pt>
                <c:pt idx="410">
                  <c:v>5.7163240000000001E-4</c:v>
                </c:pt>
                <c:pt idx="411">
                  <c:v>5.7101250000000004E-4</c:v>
                </c:pt>
                <c:pt idx="412">
                  <c:v>5.7196619999999999E-4</c:v>
                </c:pt>
                <c:pt idx="413">
                  <c:v>5.6653020000000005E-4</c:v>
                </c:pt>
                <c:pt idx="414">
                  <c:v>5.6190489999999999E-4</c:v>
                </c:pt>
                <c:pt idx="415">
                  <c:v>5.6748390000000001E-4</c:v>
                </c:pt>
                <c:pt idx="416">
                  <c:v>5.6905750000000005E-4</c:v>
                </c:pt>
                <c:pt idx="417">
                  <c:v>5.6638719999999997E-4</c:v>
                </c:pt>
                <c:pt idx="418">
                  <c:v>5.7067870000000005E-4</c:v>
                </c:pt>
                <c:pt idx="419">
                  <c:v>5.7759279999999998E-4</c:v>
                </c:pt>
                <c:pt idx="420">
                  <c:v>5.7497020000000002E-4</c:v>
                </c:pt>
                <c:pt idx="421">
                  <c:v>5.7044029999999996E-4</c:v>
                </c:pt>
                <c:pt idx="422">
                  <c:v>5.715847E-4</c:v>
                </c:pt>
                <c:pt idx="423">
                  <c:v>5.6834219999999996E-4</c:v>
                </c:pt>
                <c:pt idx="424">
                  <c:v>5.595207E-4</c:v>
                </c:pt>
                <c:pt idx="425">
                  <c:v>5.6605339999999998E-4</c:v>
                </c:pt>
                <c:pt idx="426">
                  <c:v>5.6805609999999998E-4</c:v>
                </c:pt>
                <c:pt idx="427">
                  <c:v>5.6624409999999996E-4</c:v>
                </c:pt>
                <c:pt idx="428">
                  <c:v>5.7110790000000004E-4</c:v>
                </c:pt>
                <c:pt idx="429">
                  <c:v>5.7620999999999996E-4</c:v>
                </c:pt>
                <c:pt idx="430">
                  <c:v>5.7163240000000001E-4</c:v>
                </c:pt>
                <c:pt idx="431">
                  <c:v>5.6977269999999999E-4</c:v>
                </c:pt>
                <c:pt idx="432">
                  <c:v>5.7229999999999998E-4</c:v>
                </c:pt>
                <c:pt idx="433">
                  <c:v>5.6610109999999999E-4</c:v>
                </c:pt>
                <c:pt idx="434">
                  <c:v>5.6357379999999999E-4</c:v>
                </c:pt>
                <c:pt idx="435">
                  <c:v>5.6710240000000002E-4</c:v>
                </c:pt>
                <c:pt idx="436">
                  <c:v>5.694866E-4</c:v>
                </c:pt>
                <c:pt idx="437">
                  <c:v>5.6719780000000003E-4</c:v>
                </c:pt>
                <c:pt idx="438">
                  <c:v>5.6924820000000002E-4</c:v>
                </c:pt>
                <c:pt idx="439">
                  <c:v>5.7439800000000005E-4</c:v>
                </c:pt>
                <c:pt idx="440">
                  <c:v>5.7268140000000004E-4</c:v>
                </c:pt>
                <c:pt idx="441">
                  <c:v>5.699158E-4</c:v>
                </c:pt>
                <c:pt idx="442">
                  <c:v>5.7177539999999998E-4</c:v>
                </c:pt>
                <c:pt idx="443">
                  <c:v>5.699635E-4</c:v>
                </c:pt>
                <c:pt idx="444">
                  <c:v>5.6128500000000002E-4</c:v>
                </c:pt>
                <c:pt idx="445">
                  <c:v>5.6519510000000003E-4</c:v>
                </c:pt>
                <c:pt idx="446">
                  <c:v>5.6877139999999995E-4</c:v>
                </c:pt>
                <c:pt idx="447">
                  <c:v>5.6567189999999999E-4</c:v>
                </c:pt>
                <c:pt idx="448">
                  <c:v>5.6881900000000003E-4</c:v>
                </c:pt>
                <c:pt idx="449">
                  <c:v>5.7692530000000004E-4</c:v>
                </c:pt>
                <c:pt idx="450">
                  <c:v>5.7277680000000005E-4</c:v>
                </c:pt>
                <c:pt idx="451">
                  <c:v>5.7125090000000002E-4</c:v>
                </c:pt>
                <c:pt idx="452">
                  <c:v>5.7287219999999995E-4</c:v>
                </c:pt>
                <c:pt idx="453">
                  <c:v>5.6877139999999995E-4</c:v>
                </c:pt>
                <c:pt idx="454">
                  <c:v>5.6338310000000002E-4</c:v>
                </c:pt>
                <c:pt idx="455">
                  <c:v>5.6734090000000004E-4</c:v>
                </c:pt>
                <c:pt idx="456">
                  <c:v>5.7120320000000001E-4</c:v>
                </c:pt>
                <c:pt idx="457">
                  <c:v>5.6834219999999996E-4</c:v>
                </c:pt>
                <c:pt idx="458">
                  <c:v>5.6962970000000001E-4</c:v>
                </c:pt>
                <c:pt idx="459">
                  <c:v>5.7706830000000002E-4</c:v>
                </c:pt>
                <c:pt idx="460">
                  <c:v>5.720139E-4</c:v>
                </c:pt>
                <c:pt idx="461">
                  <c:v>5.6772229999999999E-4</c:v>
                </c:pt>
                <c:pt idx="462">
                  <c:v>5.7258609999999996E-4</c:v>
                </c:pt>
                <c:pt idx="463">
                  <c:v>5.6834219999999996E-4</c:v>
                </c:pt>
                <c:pt idx="464">
                  <c:v>5.6166650000000001E-4</c:v>
                </c:pt>
                <c:pt idx="465">
                  <c:v>5.6424139999999997E-4</c:v>
                </c:pt>
                <c:pt idx="466">
                  <c:v>5.6924820000000002E-4</c:v>
                </c:pt>
                <c:pt idx="467">
                  <c:v>5.6614879999999999E-4</c:v>
                </c:pt>
                <c:pt idx="468">
                  <c:v>5.6986809999999999E-4</c:v>
                </c:pt>
                <c:pt idx="469">
                  <c:v>5.7620999999999996E-4</c:v>
                </c:pt>
                <c:pt idx="470">
                  <c:v>5.7306290000000003E-4</c:v>
                </c:pt>
                <c:pt idx="471">
                  <c:v>5.7024959999999998E-4</c:v>
                </c:pt>
                <c:pt idx="472">
                  <c:v>5.7296750000000003E-4</c:v>
                </c:pt>
                <c:pt idx="473">
                  <c:v>5.6796069999999997E-4</c:v>
                </c:pt>
                <c:pt idx="474">
                  <c:v>5.6123730000000001E-4</c:v>
                </c:pt>
                <c:pt idx="475">
                  <c:v>5.6767459999999999E-4</c:v>
                </c:pt>
                <c:pt idx="476">
                  <c:v>5.6934360000000003E-4</c:v>
                </c:pt>
                <c:pt idx="477">
                  <c:v>5.6834219999999996E-4</c:v>
                </c:pt>
                <c:pt idx="478">
                  <c:v>5.7001109999999997E-4</c:v>
                </c:pt>
                <c:pt idx="479">
                  <c:v>5.7797429999999997E-4</c:v>
                </c:pt>
                <c:pt idx="480">
                  <c:v>5.7501790000000002E-4</c:v>
                </c:pt>
                <c:pt idx="481">
                  <c:v>5.6958200000000001E-4</c:v>
                </c:pt>
                <c:pt idx="482">
                  <c:v>5.7191849999999999E-4</c:v>
                </c:pt>
                <c:pt idx="483">
                  <c:v>5.6819919999999999E-4</c:v>
                </c:pt>
                <c:pt idx="484">
                  <c:v>5.6281090000000005E-4</c:v>
                </c:pt>
                <c:pt idx="485">
                  <c:v>5.6629179999999996E-4</c:v>
                </c:pt>
                <c:pt idx="486">
                  <c:v>5.7005879999999997E-4</c:v>
                </c:pt>
                <c:pt idx="487">
                  <c:v>5.6715010000000002E-4</c:v>
                </c:pt>
                <c:pt idx="488">
                  <c:v>5.7024959999999998E-4</c:v>
                </c:pt>
                <c:pt idx="489">
                  <c:v>5.7592389999999998E-4</c:v>
                </c:pt>
                <c:pt idx="490">
                  <c:v>5.735874E-4</c:v>
                </c:pt>
                <c:pt idx="491">
                  <c:v>5.7001109999999997E-4</c:v>
                </c:pt>
                <c:pt idx="492">
                  <c:v>5.7096480000000003E-4</c:v>
                </c:pt>
                <c:pt idx="493">
                  <c:v>5.6924820000000002E-4</c:v>
                </c:pt>
                <c:pt idx="494">
                  <c:v>5.6147580000000003E-4</c:v>
                </c:pt>
                <c:pt idx="495">
                  <c:v>5.6610109999999999E-4</c:v>
                </c:pt>
                <c:pt idx="496">
                  <c:v>5.6796069999999997E-4</c:v>
                </c:pt>
                <c:pt idx="497">
                  <c:v>5.6715010000000002E-4</c:v>
                </c:pt>
                <c:pt idx="498">
                  <c:v>5.7225229999999998E-4</c:v>
                </c:pt>
                <c:pt idx="499">
                  <c:v>5.7520870000000003E-4</c:v>
                </c:pt>
                <c:pt idx="500">
                  <c:v>5.7296750000000003E-4</c:v>
                </c:pt>
                <c:pt idx="501">
                  <c:v>5.7139400000000003E-4</c:v>
                </c:pt>
                <c:pt idx="502">
                  <c:v>5.7101250000000004E-4</c:v>
                </c:pt>
                <c:pt idx="503">
                  <c:v>5.694866E-4</c:v>
                </c:pt>
                <c:pt idx="504">
                  <c:v>5.6257249999999996E-4</c:v>
                </c:pt>
                <c:pt idx="505">
                  <c:v>5.6653020000000005E-4</c:v>
                </c:pt>
                <c:pt idx="506">
                  <c:v>5.6800839999999997E-4</c:v>
                </c:pt>
                <c:pt idx="507">
                  <c:v>5.6595799999999998E-4</c:v>
                </c:pt>
                <c:pt idx="508">
                  <c:v>5.694866E-4</c:v>
                </c:pt>
                <c:pt idx="509">
                  <c:v>5.7597159999999998E-4</c:v>
                </c:pt>
                <c:pt idx="510">
                  <c:v>5.7406429999999999E-4</c:v>
                </c:pt>
                <c:pt idx="511">
                  <c:v>5.7086940000000003E-4</c:v>
                </c:pt>
                <c:pt idx="512">
                  <c:v>5.7291980000000002E-4</c:v>
                </c:pt>
                <c:pt idx="513">
                  <c:v>5.7182309999999998E-4</c:v>
                </c:pt>
                <c:pt idx="514">
                  <c:v>5.6357379999999999E-4</c:v>
                </c:pt>
                <c:pt idx="515">
                  <c:v>5.6543350000000001E-4</c:v>
                </c:pt>
                <c:pt idx="516">
                  <c:v>5.6819919999999999E-4</c:v>
                </c:pt>
                <c:pt idx="517">
                  <c:v>5.6891440000000004E-4</c:v>
                </c:pt>
                <c:pt idx="518">
                  <c:v>5.7024959999999998E-4</c:v>
                </c:pt>
                <c:pt idx="519">
                  <c:v>5.7654379999999995E-4</c:v>
                </c:pt>
                <c:pt idx="520">
                  <c:v>5.7282450000000005E-4</c:v>
                </c:pt>
                <c:pt idx="521">
                  <c:v>5.7110790000000004E-4</c:v>
                </c:pt>
                <c:pt idx="522">
                  <c:v>5.7177539999999998E-4</c:v>
                </c:pt>
                <c:pt idx="523">
                  <c:v>5.6838989999999996E-4</c:v>
                </c:pt>
                <c:pt idx="524">
                  <c:v>5.6233409999999998E-4</c:v>
                </c:pt>
                <c:pt idx="525">
                  <c:v>5.6834219999999996E-4</c:v>
                </c:pt>
                <c:pt idx="526">
                  <c:v>5.7082179999999995E-4</c:v>
                </c:pt>
                <c:pt idx="527">
                  <c:v>5.6853290000000005E-4</c:v>
                </c:pt>
                <c:pt idx="528">
                  <c:v>5.6967740000000002E-4</c:v>
                </c:pt>
                <c:pt idx="529">
                  <c:v>5.7587619999999997E-4</c:v>
                </c:pt>
                <c:pt idx="530">
                  <c:v>5.7349210000000002E-4</c:v>
                </c:pt>
                <c:pt idx="531">
                  <c:v>5.7296750000000003E-4</c:v>
                </c:pt>
                <c:pt idx="532">
                  <c:v>5.7296750000000003E-4</c:v>
                </c:pt>
                <c:pt idx="533">
                  <c:v>5.6896210000000004E-4</c:v>
                </c:pt>
                <c:pt idx="534">
                  <c:v>5.599976E-4</c:v>
                </c:pt>
                <c:pt idx="535">
                  <c:v>5.6376460000000001E-4</c:v>
                </c:pt>
                <c:pt idx="536">
                  <c:v>5.6896210000000004E-4</c:v>
                </c:pt>
                <c:pt idx="537">
                  <c:v>5.6891440000000004E-4</c:v>
                </c:pt>
                <c:pt idx="538">
                  <c:v>5.699635E-4</c:v>
                </c:pt>
                <c:pt idx="539">
                  <c:v>5.7764049999999999E-4</c:v>
                </c:pt>
                <c:pt idx="540">
                  <c:v>5.7444569999999995E-4</c:v>
                </c:pt>
                <c:pt idx="541">
                  <c:v>5.71537E-4</c:v>
                </c:pt>
                <c:pt idx="542">
                  <c:v>5.7306290000000003E-4</c:v>
                </c:pt>
                <c:pt idx="543">
                  <c:v>5.6962970000000001E-4</c:v>
                </c:pt>
                <c:pt idx="544">
                  <c:v>5.6166650000000001E-4</c:v>
                </c:pt>
                <c:pt idx="545">
                  <c:v>5.6686400000000004E-4</c:v>
                </c:pt>
                <c:pt idx="546">
                  <c:v>5.6924820000000002E-4</c:v>
                </c:pt>
                <c:pt idx="547">
                  <c:v>5.678654E-4</c:v>
                </c:pt>
                <c:pt idx="548">
                  <c:v>5.6867599999999995E-4</c:v>
                </c:pt>
                <c:pt idx="549">
                  <c:v>5.7659149999999995E-4</c:v>
                </c:pt>
                <c:pt idx="550">
                  <c:v>5.7301520000000003E-4</c:v>
                </c:pt>
                <c:pt idx="551">
                  <c:v>5.7139400000000003E-4</c:v>
                </c:pt>
                <c:pt idx="552">
                  <c:v>5.7382579999999998E-4</c:v>
                </c:pt>
                <c:pt idx="553">
                  <c:v>5.7044029999999996E-4</c:v>
                </c:pt>
                <c:pt idx="554">
                  <c:v>5.6214329999999997E-4</c:v>
                </c:pt>
                <c:pt idx="555">
                  <c:v>5.6686400000000004E-4</c:v>
                </c:pt>
                <c:pt idx="556">
                  <c:v>5.7144170000000003E-4</c:v>
                </c:pt>
                <c:pt idx="557">
                  <c:v>5.6939130000000003E-4</c:v>
                </c:pt>
                <c:pt idx="558">
                  <c:v>5.694389E-4</c:v>
                </c:pt>
                <c:pt idx="559">
                  <c:v>5.7620999999999996E-4</c:v>
                </c:pt>
                <c:pt idx="560">
                  <c:v>5.735874E-4</c:v>
                </c:pt>
                <c:pt idx="561">
                  <c:v>5.7229999999999998E-4</c:v>
                </c:pt>
                <c:pt idx="562">
                  <c:v>5.7396889999999999E-4</c:v>
                </c:pt>
                <c:pt idx="563">
                  <c:v>5.6915280000000002E-4</c:v>
                </c:pt>
                <c:pt idx="564">
                  <c:v>5.6200029999999999E-4</c:v>
                </c:pt>
                <c:pt idx="565">
                  <c:v>5.6662559999999995E-4</c:v>
                </c:pt>
                <c:pt idx="566">
                  <c:v>5.6805609999999998E-4</c:v>
                </c:pt>
                <c:pt idx="567">
                  <c:v>5.6686400000000004E-4</c:v>
                </c:pt>
                <c:pt idx="568">
                  <c:v>5.6867599999999995E-4</c:v>
                </c:pt>
                <c:pt idx="569">
                  <c:v>5.7754520000000001E-4</c:v>
                </c:pt>
                <c:pt idx="570">
                  <c:v>5.7506560000000003E-4</c:v>
                </c:pt>
                <c:pt idx="571">
                  <c:v>5.7082179999999995E-4</c:v>
                </c:pt>
                <c:pt idx="572">
                  <c:v>5.7191849999999999E-4</c:v>
                </c:pt>
                <c:pt idx="573">
                  <c:v>5.7044029999999996E-4</c:v>
                </c:pt>
                <c:pt idx="574">
                  <c:v>5.6004519999999997E-4</c:v>
                </c:pt>
                <c:pt idx="575">
                  <c:v>5.6734090000000004E-4</c:v>
                </c:pt>
                <c:pt idx="576">
                  <c:v>5.6920050000000002E-4</c:v>
                </c:pt>
                <c:pt idx="577">
                  <c:v>5.6715010000000002E-4</c:v>
                </c:pt>
                <c:pt idx="578">
                  <c:v>5.6920050000000002E-4</c:v>
                </c:pt>
                <c:pt idx="579">
                  <c:v>5.7687760000000004E-4</c:v>
                </c:pt>
                <c:pt idx="580">
                  <c:v>5.7330130000000001E-4</c:v>
                </c:pt>
                <c:pt idx="581">
                  <c:v>5.7048799999999996E-4</c:v>
                </c:pt>
                <c:pt idx="582">
                  <c:v>5.7268140000000004E-4</c:v>
                </c:pt>
                <c:pt idx="583">
                  <c:v>5.7001109999999997E-4</c:v>
                </c:pt>
                <c:pt idx="584">
                  <c:v>5.6190489999999999E-4</c:v>
                </c:pt>
                <c:pt idx="585">
                  <c:v>5.6633949999999997E-4</c:v>
                </c:pt>
                <c:pt idx="586">
                  <c:v>5.678654E-4</c:v>
                </c:pt>
                <c:pt idx="587">
                  <c:v>5.6805609999999998E-4</c:v>
                </c:pt>
                <c:pt idx="588">
                  <c:v>5.7249069999999996E-4</c:v>
                </c:pt>
                <c:pt idx="589">
                  <c:v>5.7902340000000004E-4</c:v>
                </c:pt>
                <c:pt idx="590">
                  <c:v>5.7382579999999998E-4</c:v>
                </c:pt>
                <c:pt idx="591">
                  <c:v>5.7072640000000005E-4</c:v>
                </c:pt>
                <c:pt idx="592">
                  <c:v>5.7339670000000002E-4</c:v>
                </c:pt>
                <c:pt idx="593">
                  <c:v>5.7096480000000003E-4</c:v>
                </c:pt>
                <c:pt idx="594">
                  <c:v>5.5961610000000001E-4</c:v>
                </c:pt>
                <c:pt idx="595">
                  <c:v>5.673885E-4</c:v>
                </c:pt>
                <c:pt idx="596">
                  <c:v>5.6815149999999998E-4</c:v>
                </c:pt>
                <c:pt idx="597">
                  <c:v>5.6638719999999997E-4</c:v>
                </c:pt>
                <c:pt idx="598">
                  <c:v>5.6924820000000002E-4</c:v>
                </c:pt>
                <c:pt idx="599">
                  <c:v>5.7773589999999999E-4</c:v>
                </c:pt>
                <c:pt idx="600">
                  <c:v>5.8097840000000003E-4</c:v>
                </c:pt>
                <c:pt idx="601">
                  <c:v>5.8321950000000001E-4</c:v>
                </c:pt>
                <c:pt idx="602">
                  <c:v>5.835533E-4</c:v>
                </c:pt>
                <c:pt idx="603">
                  <c:v>5.8164600000000001E-4</c:v>
                </c:pt>
                <c:pt idx="604">
                  <c:v>5.7129860000000002E-4</c:v>
                </c:pt>
                <c:pt idx="605">
                  <c:v>5.7520870000000003E-4</c:v>
                </c:pt>
                <c:pt idx="606">
                  <c:v>5.7930950000000003E-4</c:v>
                </c:pt>
                <c:pt idx="607">
                  <c:v>5.773544E-4</c:v>
                </c:pt>
                <c:pt idx="608">
                  <c:v>5.7973859999999999E-4</c:v>
                </c:pt>
                <c:pt idx="609">
                  <c:v>5.8789249999999997E-4</c:v>
                </c:pt>
                <c:pt idx="610">
                  <c:v>5.8445929999999995E-4</c:v>
                </c:pt>
                <c:pt idx="611">
                  <c:v>5.8817859999999995E-4</c:v>
                </c:pt>
                <c:pt idx="612">
                  <c:v>5.9289930000000002E-4</c:v>
                </c:pt>
                <c:pt idx="613">
                  <c:v>5.9213639999999997E-4</c:v>
                </c:pt>
                <c:pt idx="614">
                  <c:v>5.8498380000000002E-4</c:v>
                </c:pt>
                <c:pt idx="615">
                  <c:v>5.9218409999999997E-4</c:v>
                </c:pt>
                <c:pt idx="616">
                  <c:v>6.0086250000000003E-4</c:v>
                </c:pt>
                <c:pt idx="617">
                  <c:v>6.0429570000000005E-4</c:v>
                </c:pt>
                <c:pt idx="618">
                  <c:v>6.0977939999999999E-4</c:v>
                </c:pt>
                <c:pt idx="619">
                  <c:v>6.2365529999999997E-4</c:v>
                </c:pt>
                <c:pt idx="620">
                  <c:v>6.2556269999999999E-4</c:v>
                </c:pt>
                <c:pt idx="621">
                  <c:v>6.2966349999999999E-4</c:v>
                </c:pt>
                <c:pt idx="622">
                  <c:v>6.3982009999999996E-4</c:v>
                </c:pt>
                <c:pt idx="623">
                  <c:v>6.4363479999999997E-4</c:v>
                </c:pt>
                <c:pt idx="624">
                  <c:v>6.4010619999999995E-4</c:v>
                </c:pt>
                <c:pt idx="625">
                  <c:v>6.4864160000000003E-4</c:v>
                </c:pt>
                <c:pt idx="626">
                  <c:v>6.5789220000000005E-4</c:v>
                </c:pt>
                <c:pt idx="627">
                  <c:v>6.6061020000000002E-4</c:v>
                </c:pt>
                <c:pt idx="628">
                  <c:v>6.6547389999999996E-4</c:v>
                </c:pt>
                <c:pt idx="629">
                  <c:v>6.7987440000000004E-4</c:v>
                </c:pt>
                <c:pt idx="630">
                  <c:v>6.7958829999999995E-4</c:v>
                </c:pt>
                <c:pt idx="631">
                  <c:v>6.7510599999999997E-4</c:v>
                </c:pt>
                <c:pt idx="632">
                  <c:v>6.7839620000000002E-4</c:v>
                </c:pt>
                <c:pt idx="633">
                  <c:v>6.7348479999999997E-4</c:v>
                </c:pt>
                <c:pt idx="634">
                  <c:v>6.6533089999999998E-4</c:v>
                </c:pt>
                <c:pt idx="635">
                  <c:v>6.6943169999999998E-4</c:v>
                </c:pt>
                <c:pt idx="636">
                  <c:v>6.7214970000000005E-4</c:v>
                </c:pt>
                <c:pt idx="637">
                  <c:v>6.7238810000000003E-4</c:v>
                </c:pt>
                <c:pt idx="638">
                  <c:v>6.7191120000000004E-4</c:v>
                </c:pt>
                <c:pt idx="639">
                  <c:v>6.8044660000000001E-4</c:v>
                </c:pt>
                <c:pt idx="640">
                  <c:v>6.7381859999999995E-4</c:v>
                </c:pt>
                <c:pt idx="641">
                  <c:v>6.6585539999999995E-4</c:v>
                </c:pt>
                <c:pt idx="642">
                  <c:v>6.6781040000000005E-4</c:v>
                </c:pt>
                <c:pt idx="643">
                  <c:v>6.6280359999999999E-4</c:v>
                </c:pt>
                <c:pt idx="644">
                  <c:v>6.4663890000000003E-4</c:v>
                </c:pt>
                <c:pt idx="645">
                  <c:v>6.4458850000000004E-4</c:v>
                </c:pt>
                <c:pt idx="646">
                  <c:v>6.4401629999999996E-4</c:v>
                </c:pt>
                <c:pt idx="647">
                  <c:v>6.4058300000000002E-4</c:v>
                </c:pt>
                <c:pt idx="648">
                  <c:v>6.3848500000000005E-4</c:v>
                </c:pt>
                <c:pt idx="649">
                  <c:v>6.413937E-4</c:v>
                </c:pt>
                <c:pt idx="650">
                  <c:v>6.3281060000000002E-4</c:v>
                </c:pt>
                <c:pt idx="651">
                  <c:v>6.2289240000000003E-4</c:v>
                </c:pt>
                <c:pt idx="652">
                  <c:v>6.2112810000000001E-4</c:v>
                </c:pt>
                <c:pt idx="653">
                  <c:v>6.1540599999999998E-4</c:v>
                </c:pt>
                <c:pt idx="654">
                  <c:v>6.0214999999999997E-4</c:v>
                </c:pt>
                <c:pt idx="655">
                  <c:v>5.9909820000000002E-4</c:v>
                </c:pt>
                <c:pt idx="656">
                  <c:v>6.0195919999999996E-4</c:v>
                </c:pt>
                <c:pt idx="657">
                  <c:v>5.9690480000000005E-4</c:v>
                </c:pt>
                <c:pt idx="658">
                  <c:v>5.9204099999999996E-4</c:v>
                </c:pt>
                <c:pt idx="659">
                  <c:v>5.9990879999999996E-4</c:v>
                </c:pt>
                <c:pt idx="660">
                  <c:v>5.9280400000000005E-4</c:v>
                </c:pt>
                <c:pt idx="661">
                  <c:v>5.8488850000000005E-4</c:v>
                </c:pt>
                <c:pt idx="662">
                  <c:v>5.8465000000000004E-4</c:v>
                </c:pt>
                <c:pt idx="663">
                  <c:v>5.8121680000000002E-4</c:v>
                </c:pt>
                <c:pt idx="664">
                  <c:v>5.7396889999999999E-4</c:v>
                </c:pt>
                <c:pt idx="665">
                  <c:v>5.7387349999999998E-4</c:v>
                </c:pt>
                <c:pt idx="666">
                  <c:v>5.694866E-4</c:v>
                </c:pt>
                <c:pt idx="667">
                  <c:v>5.6982039999999999E-4</c:v>
                </c:pt>
                <c:pt idx="668">
                  <c:v>5.6853290000000005E-4</c:v>
                </c:pt>
                <c:pt idx="669">
                  <c:v>5.7697300000000005E-4</c:v>
                </c:pt>
                <c:pt idx="670">
                  <c:v>5.7439800000000005E-4</c:v>
                </c:pt>
                <c:pt idx="671">
                  <c:v>5.7091710000000003E-4</c:v>
                </c:pt>
                <c:pt idx="672">
                  <c:v>5.7239529999999995E-4</c:v>
                </c:pt>
                <c:pt idx="673">
                  <c:v>5.7048799999999996E-4</c:v>
                </c:pt>
                <c:pt idx="674">
                  <c:v>5.6142810000000003E-4</c:v>
                </c:pt>
                <c:pt idx="675">
                  <c:v>5.6514740000000003E-4</c:v>
                </c:pt>
                <c:pt idx="676">
                  <c:v>5.6853290000000005E-4</c:v>
                </c:pt>
                <c:pt idx="677">
                  <c:v>5.694866E-4</c:v>
                </c:pt>
                <c:pt idx="678">
                  <c:v>5.7120320000000001E-4</c:v>
                </c:pt>
                <c:pt idx="679">
                  <c:v>5.773544E-4</c:v>
                </c:pt>
                <c:pt idx="680">
                  <c:v>5.7406429999999999E-4</c:v>
                </c:pt>
                <c:pt idx="681">
                  <c:v>5.7206149999999996E-4</c:v>
                </c:pt>
                <c:pt idx="682">
                  <c:v>5.7449339999999995E-4</c:v>
                </c:pt>
                <c:pt idx="683">
                  <c:v>5.7101250000000004E-4</c:v>
                </c:pt>
                <c:pt idx="684">
                  <c:v>5.6486130000000005E-4</c:v>
                </c:pt>
                <c:pt idx="685">
                  <c:v>5.6762700000000002E-4</c:v>
                </c:pt>
                <c:pt idx="686">
                  <c:v>5.7029719999999995E-4</c:v>
                </c:pt>
                <c:pt idx="687">
                  <c:v>5.7449339999999995E-4</c:v>
                </c:pt>
                <c:pt idx="688">
                  <c:v>5.7854650000000005E-4</c:v>
                </c:pt>
                <c:pt idx="689">
                  <c:v>5.8693890000000005E-4</c:v>
                </c:pt>
                <c:pt idx="690">
                  <c:v>5.8832169999999996E-4</c:v>
                </c:pt>
                <c:pt idx="691">
                  <c:v>5.9232709999999995E-4</c:v>
                </c:pt>
                <c:pt idx="692">
                  <c:v>6.0639380000000005E-4</c:v>
                </c:pt>
                <c:pt idx="693">
                  <c:v>6.1478610000000001E-4</c:v>
                </c:pt>
                <c:pt idx="694">
                  <c:v>6.2336919999999999E-4</c:v>
                </c:pt>
                <c:pt idx="695">
                  <c:v>6.5608020000000003E-4</c:v>
                </c:pt>
                <c:pt idx="696">
                  <c:v>7.0319179999999998E-4</c:v>
                </c:pt>
                <c:pt idx="697">
                  <c:v>7.6565740000000002E-4</c:v>
                </c:pt>
                <c:pt idx="698">
                  <c:v>8.5625649999999996E-4</c:v>
                </c:pt>
                <c:pt idx="699">
                  <c:v>9.7517969999999998E-4</c:v>
                </c:pt>
                <c:pt idx="700">
                  <c:v>1.1059760000000001E-3</c:v>
                </c:pt>
                <c:pt idx="701">
                  <c:v>1.2516980000000001E-3</c:v>
                </c:pt>
                <c:pt idx="702">
                  <c:v>1.41449E-3</c:v>
                </c:pt>
                <c:pt idx="703">
                  <c:v>1.5720840000000001E-3</c:v>
                </c:pt>
                <c:pt idx="704">
                  <c:v>1.7021180000000001E-3</c:v>
                </c:pt>
                <c:pt idx="705">
                  <c:v>1.813126E-3</c:v>
                </c:pt>
                <c:pt idx="706">
                  <c:v>1.8856999999999999E-3</c:v>
                </c:pt>
                <c:pt idx="707">
                  <c:v>1.9185070000000001E-3</c:v>
                </c:pt>
                <c:pt idx="708">
                  <c:v>1.921797E-3</c:v>
                </c:pt>
                <c:pt idx="709">
                  <c:v>1.884604E-3</c:v>
                </c:pt>
                <c:pt idx="710">
                  <c:v>1.7783639999999999E-3</c:v>
                </c:pt>
                <c:pt idx="711">
                  <c:v>1.5966890000000001E-3</c:v>
                </c:pt>
                <c:pt idx="712">
                  <c:v>1.336145E-3</c:v>
                </c:pt>
                <c:pt idx="713">
                  <c:v>1.015997E-3</c:v>
                </c:pt>
                <c:pt idx="714">
                  <c:v>6.7648890000000003E-4</c:v>
                </c:pt>
                <c:pt idx="715">
                  <c:v>3.9515500000000001E-4</c:v>
                </c:pt>
                <c:pt idx="716">
                  <c:v>1.943588E-4</c:v>
                </c:pt>
                <c:pt idx="717">
                  <c:v>6.3133239999999997E-5</c:v>
                </c:pt>
                <c:pt idx="718">
                  <c:v>2.193451E-6</c:v>
                </c:pt>
                <c:pt idx="719">
                  <c:v>-6.0558319999999997E-6</c:v>
                </c:pt>
                <c:pt idx="720">
                  <c:v>8.6307530000000002E-6</c:v>
                </c:pt>
                <c:pt idx="721">
                  <c:v>4.5108799999999997E-5</c:v>
                </c:pt>
                <c:pt idx="722">
                  <c:v>1.047134E-4</c:v>
                </c:pt>
                <c:pt idx="723">
                  <c:v>1.7251969999999999E-4</c:v>
                </c:pt>
                <c:pt idx="724">
                  <c:v>2.271175E-4</c:v>
                </c:pt>
                <c:pt idx="725">
                  <c:v>2.8634070000000002E-4</c:v>
                </c:pt>
                <c:pt idx="726">
                  <c:v>3.385067E-4</c:v>
                </c:pt>
                <c:pt idx="727">
                  <c:v>3.7961009999999999E-4</c:v>
                </c:pt>
                <c:pt idx="728">
                  <c:v>4.178524E-4</c:v>
                </c:pt>
                <c:pt idx="729">
                  <c:v>4.5509339999999998E-4</c:v>
                </c:pt>
                <c:pt idx="730">
                  <c:v>4.7664639999999998E-4</c:v>
                </c:pt>
                <c:pt idx="731">
                  <c:v>4.9457549999999998E-4</c:v>
                </c:pt>
                <c:pt idx="732">
                  <c:v>5.143166E-4</c:v>
                </c:pt>
                <c:pt idx="733">
                  <c:v>5.2895549999999996E-4</c:v>
                </c:pt>
                <c:pt idx="734">
                  <c:v>5.3591730000000001E-4</c:v>
                </c:pt>
                <c:pt idx="735">
                  <c:v>5.5227279999999998E-4</c:v>
                </c:pt>
                <c:pt idx="736">
                  <c:v>5.6276320000000005E-4</c:v>
                </c:pt>
                <c:pt idx="737">
                  <c:v>5.673885E-4</c:v>
                </c:pt>
                <c:pt idx="738">
                  <c:v>5.7058330000000004E-4</c:v>
                </c:pt>
                <c:pt idx="739">
                  <c:v>5.8503150000000002E-4</c:v>
                </c:pt>
                <c:pt idx="740">
                  <c:v>5.8474540000000004E-4</c:v>
                </c:pt>
                <c:pt idx="741">
                  <c:v>5.8274270000000005E-4</c:v>
                </c:pt>
                <c:pt idx="742">
                  <c:v>5.8789249999999997E-4</c:v>
                </c:pt>
                <c:pt idx="743">
                  <c:v>5.9299470000000003E-4</c:v>
                </c:pt>
                <c:pt idx="744">
                  <c:v>5.9013369999999998E-4</c:v>
                </c:pt>
                <c:pt idx="745">
                  <c:v>5.9704780000000002E-4</c:v>
                </c:pt>
                <c:pt idx="746">
                  <c:v>6.056309E-4</c:v>
                </c:pt>
                <c:pt idx="747">
                  <c:v>6.0958859999999998E-4</c:v>
                </c:pt>
                <c:pt idx="748">
                  <c:v>6.1054230000000004E-4</c:v>
                </c:pt>
                <c:pt idx="749">
                  <c:v>6.2441829999999995E-4</c:v>
                </c:pt>
                <c:pt idx="750">
                  <c:v>6.2575339999999997E-4</c:v>
                </c:pt>
                <c:pt idx="751">
                  <c:v>6.2799450000000005E-4</c:v>
                </c:pt>
                <c:pt idx="752">
                  <c:v>6.3333509999999999E-4</c:v>
                </c:pt>
                <c:pt idx="753">
                  <c:v>6.3624380000000004E-4</c:v>
                </c:pt>
                <c:pt idx="754">
                  <c:v>6.3762659999999996E-4</c:v>
                </c:pt>
                <c:pt idx="755">
                  <c:v>6.4830780000000004E-4</c:v>
                </c:pt>
                <c:pt idx="756">
                  <c:v>6.5808299999999995E-4</c:v>
                </c:pt>
                <c:pt idx="757">
                  <c:v>6.6127779999999999E-4</c:v>
                </c:pt>
                <c:pt idx="758">
                  <c:v>6.6480640000000002E-4</c:v>
                </c:pt>
                <c:pt idx="759">
                  <c:v>6.8249700000000001E-4</c:v>
                </c:pt>
                <c:pt idx="760">
                  <c:v>6.8712229999999997E-4</c:v>
                </c:pt>
                <c:pt idx="761">
                  <c:v>6.9065089999999999E-4</c:v>
                </c:pt>
                <c:pt idx="762">
                  <c:v>6.9718359999999997E-4</c:v>
                </c:pt>
                <c:pt idx="763">
                  <c:v>7.0400240000000004E-4</c:v>
                </c:pt>
                <c:pt idx="764">
                  <c:v>7.0376399999999995E-4</c:v>
                </c:pt>
                <c:pt idx="765">
                  <c:v>7.1454050000000001E-4</c:v>
                </c:pt>
                <c:pt idx="766">
                  <c:v>7.2460169999999998E-4</c:v>
                </c:pt>
                <c:pt idx="767">
                  <c:v>7.3590280000000003E-4</c:v>
                </c:pt>
                <c:pt idx="768">
                  <c:v>7.4729919999999995E-4</c:v>
                </c:pt>
                <c:pt idx="769">
                  <c:v>7.6632499999999999E-4</c:v>
                </c:pt>
                <c:pt idx="770">
                  <c:v>7.7404980000000002E-4</c:v>
                </c:pt>
                <c:pt idx="771">
                  <c:v>7.8082080000000005E-4</c:v>
                </c:pt>
                <c:pt idx="772">
                  <c:v>7.8916550000000005E-4</c:v>
                </c:pt>
                <c:pt idx="773">
                  <c:v>8.0232619999999998E-4</c:v>
                </c:pt>
                <c:pt idx="774">
                  <c:v>8.0680849999999996E-4</c:v>
                </c:pt>
                <c:pt idx="775">
                  <c:v>8.1982609999999999E-4</c:v>
                </c:pt>
                <c:pt idx="776">
                  <c:v>8.3131790000000002E-4</c:v>
                </c:pt>
                <c:pt idx="777">
                  <c:v>8.4247589999999995E-4</c:v>
                </c:pt>
                <c:pt idx="778">
                  <c:v>8.5449219999999995E-4</c:v>
                </c:pt>
                <c:pt idx="779">
                  <c:v>8.7833400000000004E-4</c:v>
                </c:pt>
                <c:pt idx="780">
                  <c:v>8.9073180000000002E-4</c:v>
                </c:pt>
                <c:pt idx="781">
                  <c:v>8.9764599999999999E-4</c:v>
                </c:pt>
                <c:pt idx="782">
                  <c:v>9.1233250000000003E-4</c:v>
                </c:pt>
                <c:pt idx="783">
                  <c:v>9.2911719999999999E-4</c:v>
                </c:pt>
                <c:pt idx="784">
                  <c:v>9.3569759999999997E-4</c:v>
                </c:pt>
                <c:pt idx="785">
                  <c:v>9.4933509999999997E-4</c:v>
                </c:pt>
                <c:pt idx="786">
                  <c:v>9.6621510000000001E-4</c:v>
                </c:pt>
                <c:pt idx="787">
                  <c:v>9.8223689999999992E-4</c:v>
                </c:pt>
                <c:pt idx="788">
                  <c:v>9.9811549999999989E-4</c:v>
                </c:pt>
                <c:pt idx="789">
                  <c:v>1.0218619999999999E-3</c:v>
                </c:pt>
                <c:pt idx="790">
                  <c:v>1.034355E-3</c:v>
                </c:pt>
                <c:pt idx="791">
                  <c:v>1.046324E-3</c:v>
                </c:pt>
                <c:pt idx="792">
                  <c:v>1.0606770000000001E-3</c:v>
                </c:pt>
                <c:pt idx="793">
                  <c:v>1.0758880000000001E-3</c:v>
                </c:pt>
                <c:pt idx="794">
                  <c:v>1.0781759999999999E-3</c:v>
                </c:pt>
                <c:pt idx="795">
                  <c:v>1.096535E-3</c:v>
                </c:pt>
                <c:pt idx="796">
                  <c:v>1.1158470000000001E-3</c:v>
                </c:pt>
                <c:pt idx="797">
                  <c:v>1.1307240000000001E-3</c:v>
                </c:pt>
                <c:pt idx="798">
                  <c:v>1.144695E-3</c:v>
                </c:pt>
                <c:pt idx="799">
                  <c:v>1.166201E-3</c:v>
                </c:pt>
                <c:pt idx="800">
                  <c:v>1.1774540000000001E-3</c:v>
                </c:pt>
                <c:pt idx="801">
                  <c:v>1.188183E-3</c:v>
                </c:pt>
                <c:pt idx="802">
                  <c:v>1.2017250000000001E-3</c:v>
                </c:pt>
                <c:pt idx="803">
                  <c:v>1.2068269999999999E-3</c:v>
                </c:pt>
                <c:pt idx="804">
                  <c:v>1.207161E-3</c:v>
                </c:pt>
                <c:pt idx="805">
                  <c:v>1.2185570000000001E-3</c:v>
                </c:pt>
                <c:pt idx="806">
                  <c:v>1.231956E-3</c:v>
                </c:pt>
                <c:pt idx="807">
                  <c:v>1.237059E-3</c:v>
                </c:pt>
                <c:pt idx="808">
                  <c:v>1.2446880000000001E-3</c:v>
                </c:pt>
                <c:pt idx="809">
                  <c:v>1.257563E-3</c:v>
                </c:pt>
                <c:pt idx="810">
                  <c:v>1.262951E-3</c:v>
                </c:pt>
                <c:pt idx="811">
                  <c:v>1.261568E-3</c:v>
                </c:pt>
                <c:pt idx="812">
                  <c:v>1.264381E-3</c:v>
                </c:pt>
                <c:pt idx="813">
                  <c:v>1.2645239999999999E-3</c:v>
                </c:pt>
                <c:pt idx="814">
                  <c:v>1.2537480000000001E-3</c:v>
                </c:pt>
                <c:pt idx="815">
                  <c:v>1.2578489999999999E-3</c:v>
                </c:pt>
                <c:pt idx="816">
                  <c:v>1.258183E-3</c:v>
                </c:pt>
                <c:pt idx="817">
                  <c:v>1.2509820000000001E-3</c:v>
                </c:pt>
                <c:pt idx="818">
                  <c:v>1.244974E-3</c:v>
                </c:pt>
                <c:pt idx="819">
                  <c:v>1.242113E-3</c:v>
                </c:pt>
                <c:pt idx="820">
                  <c:v>1.227903E-3</c:v>
                </c:pt>
                <c:pt idx="821">
                  <c:v>1.211214E-3</c:v>
                </c:pt>
                <c:pt idx="822">
                  <c:v>1.201487E-3</c:v>
                </c:pt>
                <c:pt idx="823">
                  <c:v>1.1863710000000001E-3</c:v>
                </c:pt>
                <c:pt idx="824">
                  <c:v>1.1586669999999999E-3</c:v>
                </c:pt>
                <c:pt idx="825">
                  <c:v>1.142454E-3</c:v>
                </c:pt>
                <c:pt idx="826">
                  <c:v>1.12381E-3</c:v>
                </c:pt>
                <c:pt idx="827">
                  <c:v>1.0993000000000001E-3</c:v>
                </c:pt>
                <c:pt idx="828">
                  <c:v>1.078987E-3</c:v>
                </c:pt>
                <c:pt idx="829">
                  <c:v>1.0663510000000001E-3</c:v>
                </c:pt>
                <c:pt idx="830">
                  <c:v>1.0447029999999999E-3</c:v>
                </c:pt>
                <c:pt idx="831">
                  <c:v>1.01347E-3</c:v>
                </c:pt>
                <c:pt idx="832">
                  <c:v>9.8586079999999992E-4</c:v>
                </c:pt>
                <c:pt idx="833">
                  <c:v>9.6344949999999996E-4</c:v>
                </c:pt>
                <c:pt idx="834">
                  <c:v>9.366989E-4</c:v>
                </c:pt>
                <c:pt idx="835">
                  <c:v>9.1614720000000004E-4</c:v>
                </c:pt>
                <c:pt idx="836">
                  <c:v>8.9621540000000004E-4</c:v>
                </c:pt>
                <c:pt idx="837">
                  <c:v>8.7218280000000005E-4</c:v>
                </c:pt>
                <c:pt idx="838">
                  <c:v>8.4919930000000002E-4</c:v>
                </c:pt>
                <c:pt idx="839">
                  <c:v>8.3889960000000003E-4</c:v>
                </c:pt>
                <c:pt idx="840">
                  <c:v>8.2025529999999998E-4</c:v>
                </c:pt>
                <c:pt idx="841">
                  <c:v>7.9603200000000001E-4</c:v>
                </c:pt>
                <c:pt idx="842">
                  <c:v>7.7662469999999998E-4</c:v>
                </c:pt>
                <c:pt idx="843">
                  <c:v>7.6127050000000004E-4</c:v>
                </c:pt>
                <c:pt idx="844">
                  <c:v>7.3461529999999998E-4</c:v>
                </c:pt>
                <c:pt idx="845">
                  <c:v>7.2131159999999997E-4</c:v>
                </c:pt>
                <c:pt idx="846">
                  <c:v>7.1129799999999997E-4</c:v>
                </c:pt>
                <c:pt idx="847">
                  <c:v>6.9775580000000005E-4</c:v>
                </c:pt>
                <c:pt idx="848">
                  <c:v>6.8769450000000004E-4</c:v>
                </c:pt>
                <c:pt idx="849">
                  <c:v>6.8564410000000004E-4</c:v>
                </c:pt>
                <c:pt idx="850">
                  <c:v>6.7410470000000004E-4</c:v>
                </c:pt>
                <c:pt idx="851">
                  <c:v>6.5941809999999997E-4</c:v>
                </c:pt>
                <c:pt idx="852">
                  <c:v>6.4921379999999999E-4</c:v>
                </c:pt>
                <c:pt idx="853">
                  <c:v>6.3781739999999997E-4</c:v>
                </c:pt>
                <c:pt idx="854">
                  <c:v>6.1874390000000003E-4</c:v>
                </c:pt>
                <c:pt idx="855">
                  <c:v>6.171703E-4</c:v>
                </c:pt>
                <c:pt idx="856">
                  <c:v>6.1645510000000005E-4</c:v>
                </c:pt>
                <c:pt idx="857">
                  <c:v>6.1030389999999996E-4</c:v>
                </c:pt>
                <c:pt idx="858">
                  <c:v>6.0453410000000003E-4</c:v>
                </c:pt>
                <c:pt idx="859">
                  <c:v>6.0796739999999998E-4</c:v>
                </c:pt>
                <c:pt idx="860">
                  <c:v>6.0634610000000005E-4</c:v>
                </c:pt>
                <c:pt idx="861">
                  <c:v>6.0167309999999998E-4</c:v>
                </c:pt>
                <c:pt idx="862">
                  <c:v>5.9471130000000004E-4</c:v>
                </c:pt>
                <c:pt idx="863">
                  <c:v>5.936146E-4</c:v>
                </c:pt>
                <c:pt idx="864">
                  <c:v>5.8417319999999997E-4</c:v>
                </c:pt>
                <c:pt idx="865">
                  <c:v>5.8631899999999997E-4</c:v>
                </c:pt>
                <c:pt idx="866">
                  <c:v>5.8674810000000003E-4</c:v>
                </c:pt>
                <c:pt idx="867">
                  <c:v>5.7878490000000003E-4</c:v>
                </c:pt>
                <c:pt idx="868">
                  <c:v>5.7840349999999997E-4</c:v>
                </c:pt>
                <c:pt idx="869">
                  <c:v>5.8627129999999996E-4</c:v>
                </c:pt>
                <c:pt idx="870">
                  <c:v>5.8455469999999995E-4</c:v>
                </c:pt>
                <c:pt idx="871">
                  <c:v>5.8169359999999998E-4</c:v>
                </c:pt>
                <c:pt idx="872">
                  <c:v>5.8135990000000002E-4</c:v>
                </c:pt>
                <c:pt idx="873">
                  <c:v>5.8312420000000004E-4</c:v>
                </c:pt>
                <c:pt idx="874">
                  <c:v>5.6962970000000001E-4</c:v>
                </c:pt>
                <c:pt idx="875">
                  <c:v>5.6710240000000002E-4</c:v>
                </c:pt>
                <c:pt idx="876">
                  <c:v>5.6891440000000004E-4</c:v>
                </c:pt>
                <c:pt idx="877">
                  <c:v>5.6896210000000004E-4</c:v>
                </c:pt>
                <c:pt idx="878">
                  <c:v>5.6662559999999995E-4</c:v>
                </c:pt>
                <c:pt idx="879">
                  <c:v>5.777836E-4</c:v>
                </c:pt>
                <c:pt idx="880">
                  <c:v>5.7606699999999999E-4</c:v>
                </c:pt>
                <c:pt idx="881">
                  <c:v>5.7315830000000004E-4</c:v>
                </c:pt>
                <c:pt idx="882">
                  <c:v>5.7110790000000004E-4</c:v>
                </c:pt>
                <c:pt idx="883">
                  <c:v>5.7053569999999997E-4</c:v>
                </c:pt>
                <c:pt idx="884">
                  <c:v>5.6304930000000003E-4</c:v>
                </c:pt>
                <c:pt idx="885">
                  <c:v>5.6724550000000003E-4</c:v>
                </c:pt>
                <c:pt idx="886">
                  <c:v>5.6815149999999998E-4</c:v>
                </c:pt>
                <c:pt idx="887">
                  <c:v>5.6695940000000005E-4</c:v>
                </c:pt>
                <c:pt idx="888">
                  <c:v>5.6715010000000002E-4</c:v>
                </c:pt>
                <c:pt idx="889">
                  <c:v>5.7668689999999996E-4</c:v>
                </c:pt>
                <c:pt idx="890">
                  <c:v>5.7387349999999998E-4</c:v>
                </c:pt>
                <c:pt idx="891">
                  <c:v>5.7139400000000003E-4</c:v>
                </c:pt>
                <c:pt idx="892">
                  <c:v>5.7272910000000005E-4</c:v>
                </c:pt>
                <c:pt idx="893">
                  <c:v>5.7067870000000005E-4</c:v>
                </c:pt>
                <c:pt idx="894">
                  <c:v>5.6390759999999998E-4</c:v>
                </c:pt>
                <c:pt idx="895">
                  <c:v>5.6710240000000002E-4</c:v>
                </c:pt>
                <c:pt idx="896">
                  <c:v>5.6829449999999996E-4</c:v>
                </c:pt>
                <c:pt idx="897">
                  <c:v>5.6924820000000002E-4</c:v>
                </c:pt>
                <c:pt idx="898">
                  <c:v>5.6886670000000003E-4</c:v>
                </c:pt>
                <c:pt idx="899">
                  <c:v>5.7773589999999999E-4</c:v>
                </c:pt>
                <c:pt idx="900">
                  <c:v>5.7644840000000005E-4</c:v>
                </c:pt>
                <c:pt idx="901">
                  <c:v>5.7430269999999997E-4</c:v>
                </c:pt>
                <c:pt idx="902">
                  <c:v>5.7229999999999998E-4</c:v>
                </c:pt>
                <c:pt idx="903">
                  <c:v>5.7239529999999995E-4</c:v>
                </c:pt>
                <c:pt idx="904">
                  <c:v>5.6567189999999999E-4</c:v>
                </c:pt>
                <c:pt idx="905">
                  <c:v>5.6653020000000005E-4</c:v>
                </c:pt>
                <c:pt idx="906">
                  <c:v>5.678654E-4</c:v>
                </c:pt>
                <c:pt idx="907">
                  <c:v>5.6681630000000004E-4</c:v>
                </c:pt>
                <c:pt idx="908">
                  <c:v>5.6734090000000004E-4</c:v>
                </c:pt>
                <c:pt idx="909">
                  <c:v>5.758286E-4</c:v>
                </c:pt>
                <c:pt idx="910">
                  <c:v>5.7511330000000003E-4</c:v>
                </c:pt>
                <c:pt idx="911">
                  <c:v>5.7144170000000003E-4</c:v>
                </c:pt>
                <c:pt idx="912">
                  <c:v>5.7086940000000003E-4</c:v>
                </c:pt>
                <c:pt idx="913">
                  <c:v>5.7110790000000004E-4</c:v>
                </c:pt>
                <c:pt idx="914">
                  <c:v>5.6133270000000002E-4</c:v>
                </c:pt>
                <c:pt idx="915">
                  <c:v>5.6352620000000003E-4</c:v>
                </c:pt>
                <c:pt idx="916">
                  <c:v>5.6872369999999995E-4</c:v>
                </c:pt>
                <c:pt idx="917">
                  <c:v>5.6924820000000002E-4</c:v>
                </c:pt>
                <c:pt idx="918">
                  <c:v>5.6743620000000001E-4</c:v>
                </c:pt>
                <c:pt idx="919">
                  <c:v>5.7597159999999998E-4</c:v>
                </c:pt>
                <c:pt idx="920">
                  <c:v>5.7306290000000003E-4</c:v>
                </c:pt>
                <c:pt idx="921">
                  <c:v>5.7048799999999996E-4</c:v>
                </c:pt>
                <c:pt idx="922">
                  <c:v>5.7072640000000005E-4</c:v>
                </c:pt>
                <c:pt idx="923">
                  <c:v>5.6939130000000003E-4</c:v>
                </c:pt>
                <c:pt idx="924">
                  <c:v>5.6114200000000004E-4</c:v>
                </c:pt>
                <c:pt idx="925">
                  <c:v>5.6304930000000003E-4</c:v>
                </c:pt>
                <c:pt idx="926">
                  <c:v>5.6762700000000002E-4</c:v>
                </c:pt>
                <c:pt idx="927">
                  <c:v>5.6891440000000004E-4</c:v>
                </c:pt>
                <c:pt idx="928">
                  <c:v>5.6757930000000002E-4</c:v>
                </c:pt>
                <c:pt idx="929">
                  <c:v>5.7549480000000002E-4</c:v>
                </c:pt>
                <c:pt idx="930">
                  <c:v>5.7473180000000004E-4</c:v>
                </c:pt>
                <c:pt idx="931">
                  <c:v>5.699635E-4</c:v>
                </c:pt>
                <c:pt idx="932">
                  <c:v>5.7048799999999996E-4</c:v>
                </c:pt>
                <c:pt idx="933">
                  <c:v>5.7144170000000003E-4</c:v>
                </c:pt>
                <c:pt idx="934">
                  <c:v>5.6033129999999995E-4</c:v>
                </c:pt>
                <c:pt idx="935">
                  <c:v>5.6295390000000002E-4</c:v>
                </c:pt>
                <c:pt idx="936">
                  <c:v>5.6757930000000002E-4</c:v>
                </c:pt>
                <c:pt idx="937">
                  <c:v>5.6614879999999999E-4</c:v>
                </c:pt>
                <c:pt idx="938">
                  <c:v>5.6676860000000003E-4</c:v>
                </c:pt>
                <c:pt idx="939">
                  <c:v>5.757332E-4</c:v>
                </c:pt>
                <c:pt idx="940">
                  <c:v>5.7439800000000005E-4</c:v>
                </c:pt>
                <c:pt idx="941">
                  <c:v>5.7001109999999997E-4</c:v>
                </c:pt>
                <c:pt idx="942">
                  <c:v>5.699635E-4</c:v>
                </c:pt>
                <c:pt idx="943">
                  <c:v>5.7010649999999997E-4</c:v>
                </c:pt>
                <c:pt idx="944">
                  <c:v>5.6023599999999998E-4</c:v>
                </c:pt>
                <c:pt idx="945">
                  <c:v>5.6343080000000002E-4</c:v>
                </c:pt>
                <c:pt idx="946">
                  <c:v>5.6753160000000001E-4</c:v>
                </c:pt>
                <c:pt idx="947">
                  <c:v>5.6691170000000004E-4</c:v>
                </c:pt>
                <c:pt idx="948">
                  <c:v>5.6743620000000001E-4</c:v>
                </c:pt>
                <c:pt idx="949">
                  <c:v>5.7520870000000003E-4</c:v>
                </c:pt>
                <c:pt idx="950">
                  <c:v>5.736351E-4</c:v>
                </c:pt>
                <c:pt idx="951">
                  <c:v>5.7125090000000002E-4</c:v>
                </c:pt>
                <c:pt idx="952">
                  <c:v>5.71537E-4</c:v>
                </c:pt>
                <c:pt idx="953">
                  <c:v>5.720139E-4</c:v>
                </c:pt>
                <c:pt idx="954">
                  <c:v>5.6505200000000002E-4</c:v>
                </c:pt>
                <c:pt idx="955">
                  <c:v>5.6424139999999997E-4</c:v>
                </c:pt>
                <c:pt idx="956">
                  <c:v>5.6715010000000002E-4</c:v>
                </c:pt>
                <c:pt idx="957">
                  <c:v>5.6748390000000001E-4</c:v>
                </c:pt>
                <c:pt idx="958">
                  <c:v>5.6715010000000002E-4</c:v>
                </c:pt>
                <c:pt idx="959">
                  <c:v>5.7373050000000001E-4</c:v>
                </c:pt>
                <c:pt idx="960">
                  <c:v>5.7330130000000001E-4</c:v>
                </c:pt>
                <c:pt idx="961">
                  <c:v>5.699158E-4</c:v>
                </c:pt>
                <c:pt idx="962">
                  <c:v>5.7120320000000001E-4</c:v>
                </c:pt>
                <c:pt idx="963">
                  <c:v>5.7120320000000001E-4</c:v>
                </c:pt>
                <c:pt idx="964">
                  <c:v>5.6285860000000005E-4</c:v>
                </c:pt>
                <c:pt idx="965">
                  <c:v>5.6324010000000004E-4</c:v>
                </c:pt>
                <c:pt idx="966">
                  <c:v>5.6591029999999997E-4</c:v>
                </c:pt>
                <c:pt idx="967">
                  <c:v>5.657673E-4</c:v>
                </c:pt>
                <c:pt idx="968">
                  <c:v>5.65815E-4</c:v>
                </c:pt>
                <c:pt idx="969">
                  <c:v>5.7511330000000003E-4</c:v>
                </c:pt>
                <c:pt idx="970">
                  <c:v>5.7415959999999996E-4</c:v>
                </c:pt>
                <c:pt idx="971">
                  <c:v>5.7115550000000001E-4</c:v>
                </c:pt>
                <c:pt idx="972">
                  <c:v>5.7234759999999995E-4</c:v>
                </c:pt>
                <c:pt idx="973">
                  <c:v>5.6939130000000003E-4</c:v>
                </c:pt>
                <c:pt idx="974">
                  <c:v>5.6295390000000002E-4</c:v>
                </c:pt>
                <c:pt idx="975">
                  <c:v>5.6548120000000002E-4</c:v>
                </c:pt>
                <c:pt idx="976">
                  <c:v>5.6557660000000002E-4</c:v>
                </c:pt>
                <c:pt idx="977">
                  <c:v>5.6710240000000002E-4</c:v>
                </c:pt>
                <c:pt idx="978">
                  <c:v>5.6710240000000002E-4</c:v>
                </c:pt>
                <c:pt idx="979">
                  <c:v>5.7654379999999995E-4</c:v>
                </c:pt>
                <c:pt idx="980">
                  <c:v>5.7439800000000005E-4</c:v>
                </c:pt>
                <c:pt idx="981">
                  <c:v>5.7120320000000001E-4</c:v>
                </c:pt>
                <c:pt idx="982">
                  <c:v>5.7272910000000005E-4</c:v>
                </c:pt>
                <c:pt idx="983">
                  <c:v>5.7139400000000003E-4</c:v>
                </c:pt>
                <c:pt idx="984">
                  <c:v>5.6233409999999998E-4</c:v>
                </c:pt>
                <c:pt idx="985">
                  <c:v>5.6247709999999995E-4</c:v>
                </c:pt>
                <c:pt idx="986">
                  <c:v>5.6796069999999997E-4</c:v>
                </c:pt>
                <c:pt idx="987">
                  <c:v>5.679131E-4</c:v>
                </c:pt>
                <c:pt idx="988">
                  <c:v>5.657673E-4</c:v>
                </c:pt>
                <c:pt idx="989">
                  <c:v>5.7449339999999995E-4</c:v>
                </c:pt>
                <c:pt idx="990">
                  <c:v>5.7482720000000005E-4</c:v>
                </c:pt>
                <c:pt idx="991">
                  <c:v>5.6915280000000002E-4</c:v>
                </c:pt>
                <c:pt idx="992">
                  <c:v>5.7091710000000003E-4</c:v>
                </c:pt>
                <c:pt idx="993">
                  <c:v>5.7048799999999996E-4</c:v>
                </c:pt>
                <c:pt idx="994">
                  <c:v>5.6176190000000001E-4</c:v>
                </c:pt>
                <c:pt idx="995">
                  <c:v>5.6324010000000004E-4</c:v>
                </c:pt>
                <c:pt idx="996">
                  <c:v>5.6753160000000001E-4</c:v>
                </c:pt>
                <c:pt idx="997">
                  <c:v>5.6629179999999996E-4</c:v>
                </c:pt>
                <c:pt idx="998">
                  <c:v>5.6762700000000002E-4</c:v>
                </c:pt>
                <c:pt idx="999">
                  <c:v>5.7449339999999995E-4</c:v>
                </c:pt>
                <c:pt idx="1000">
                  <c:v>5.7487490000000005E-4</c:v>
                </c:pt>
                <c:pt idx="1001">
                  <c:v>5.7234759999999995E-4</c:v>
                </c:pt>
                <c:pt idx="1002">
                  <c:v>5.720139E-4</c:v>
                </c:pt>
                <c:pt idx="1003">
                  <c:v>5.7272910000000005E-4</c:v>
                </c:pt>
                <c:pt idx="1004">
                  <c:v>5.615711E-4</c:v>
                </c:pt>
                <c:pt idx="1005">
                  <c:v>5.6376460000000001E-4</c:v>
                </c:pt>
                <c:pt idx="1006">
                  <c:v>5.6705470000000002E-4</c:v>
                </c:pt>
                <c:pt idx="1007">
                  <c:v>5.6891440000000004E-4</c:v>
                </c:pt>
                <c:pt idx="1008">
                  <c:v>5.6486130000000005E-4</c:v>
                </c:pt>
                <c:pt idx="1009">
                  <c:v>5.735874E-4</c:v>
                </c:pt>
                <c:pt idx="1010">
                  <c:v>5.7497020000000002E-4</c:v>
                </c:pt>
                <c:pt idx="1011">
                  <c:v>5.7229999999999998E-4</c:v>
                </c:pt>
                <c:pt idx="1012">
                  <c:v>5.7163240000000001E-4</c:v>
                </c:pt>
                <c:pt idx="1013">
                  <c:v>5.7210919999999997E-4</c:v>
                </c:pt>
                <c:pt idx="1014">
                  <c:v>5.6428909999999997E-4</c:v>
                </c:pt>
                <c:pt idx="1015">
                  <c:v>5.6538580000000001E-4</c:v>
                </c:pt>
                <c:pt idx="1016">
                  <c:v>5.6691170000000004E-4</c:v>
                </c:pt>
                <c:pt idx="1017">
                  <c:v>5.6757930000000002E-4</c:v>
                </c:pt>
                <c:pt idx="1018">
                  <c:v>5.6815149999999998E-4</c:v>
                </c:pt>
                <c:pt idx="1019">
                  <c:v>5.7606699999999999E-4</c:v>
                </c:pt>
                <c:pt idx="1020">
                  <c:v>5.7616229999999996E-4</c:v>
                </c:pt>
                <c:pt idx="1021">
                  <c:v>5.7334900000000002E-4</c:v>
                </c:pt>
                <c:pt idx="1022">
                  <c:v>5.7096480000000003E-4</c:v>
                </c:pt>
                <c:pt idx="1023">
                  <c:v>5.71537E-4</c:v>
                </c:pt>
                <c:pt idx="1024">
                  <c:v>5.637169E-4</c:v>
                </c:pt>
                <c:pt idx="1025">
                  <c:v>5.6447979999999995E-4</c:v>
                </c:pt>
                <c:pt idx="1026">
                  <c:v>5.6953430000000001E-4</c:v>
                </c:pt>
                <c:pt idx="1027">
                  <c:v>5.6834219999999996E-4</c:v>
                </c:pt>
                <c:pt idx="1028">
                  <c:v>5.6662559999999995E-4</c:v>
                </c:pt>
                <c:pt idx="1029">
                  <c:v>5.7430269999999997E-4</c:v>
                </c:pt>
                <c:pt idx="1030">
                  <c:v>5.7430269999999997E-4</c:v>
                </c:pt>
                <c:pt idx="1031">
                  <c:v>5.7044029999999996E-4</c:v>
                </c:pt>
                <c:pt idx="1032">
                  <c:v>5.6939130000000003E-4</c:v>
                </c:pt>
                <c:pt idx="1033">
                  <c:v>5.7177539999999998E-4</c:v>
                </c:pt>
                <c:pt idx="1034">
                  <c:v>5.6319240000000004E-4</c:v>
                </c:pt>
                <c:pt idx="1035">
                  <c:v>5.6390759999999998E-4</c:v>
                </c:pt>
                <c:pt idx="1036">
                  <c:v>5.6724550000000003E-4</c:v>
                </c:pt>
                <c:pt idx="1037">
                  <c:v>5.6748390000000001E-4</c:v>
                </c:pt>
                <c:pt idx="1038">
                  <c:v>5.6719780000000003E-4</c:v>
                </c:pt>
                <c:pt idx="1039">
                  <c:v>5.7487490000000005E-4</c:v>
                </c:pt>
                <c:pt idx="1040">
                  <c:v>5.7425499999999997E-4</c:v>
                </c:pt>
                <c:pt idx="1041">
                  <c:v>5.7053569999999997E-4</c:v>
                </c:pt>
                <c:pt idx="1042">
                  <c:v>5.7144170000000003E-4</c:v>
                </c:pt>
                <c:pt idx="1043">
                  <c:v>5.7249069999999996E-4</c:v>
                </c:pt>
                <c:pt idx="1044">
                  <c:v>5.6223869999999997E-4</c:v>
                </c:pt>
                <c:pt idx="1045">
                  <c:v>5.6614879999999999E-4</c:v>
                </c:pt>
                <c:pt idx="1046">
                  <c:v>5.6734090000000004E-4</c:v>
                </c:pt>
                <c:pt idx="1047">
                  <c:v>5.6834219999999996E-4</c:v>
                </c:pt>
                <c:pt idx="1048">
                  <c:v>5.6762700000000002E-4</c:v>
                </c:pt>
                <c:pt idx="1049">
                  <c:v>5.7330130000000001E-4</c:v>
                </c:pt>
                <c:pt idx="1050">
                  <c:v>5.7587619999999997E-4</c:v>
                </c:pt>
                <c:pt idx="1051">
                  <c:v>5.71537E-4</c:v>
                </c:pt>
                <c:pt idx="1052">
                  <c:v>5.7072640000000005E-4</c:v>
                </c:pt>
                <c:pt idx="1053">
                  <c:v>5.7334900000000002E-4</c:v>
                </c:pt>
                <c:pt idx="1054">
                  <c:v>5.6247709999999995E-4</c:v>
                </c:pt>
                <c:pt idx="1055">
                  <c:v>5.6300160000000003E-4</c:v>
                </c:pt>
                <c:pt idx="1056">
                  <c:v>5.657196E-4</c:v>
                </c:pt>
                <c:pt idx="1057">
                  <c:v>5.6710240000000002E-4</c:v>
                </c:pt>
                <c:pt idx="1058">
                  <c:v>5.6772229999999999E-4</c:v>
                </c:pt>
                <c:pt idx="1059">
                  <c:v>5.7697300000000005E-4</c:v>
                </c:pt>
                <c:pt idx="1060">
                  <c:v>5.757332E-4</c:v>
                </c:pt>
                <c:pt idx="1061">
                  <c:v>5.7191849999999999E-4</c:v>
                </c:pt>
                <c:pt idx="1062">
                  <c:v>5.6843759999999997E-4</c:v>
                </c:pt>
                <c:pt idx="1063">
                  <c:v>5.7258609999999996E-4</c:v>
                </c:pt>
                <c:pt idx="1064">
                  <c:v>5.637169E-4</c:v>
                </c:pt>
                <c:pt idx="1065">
                  <c:v>5.6447979999999995E-4</c:v>
                </c:pt>
                <c:pt idx="1066">
                  <c:v>5.6686400000000004E-4</c:v>
                </c:pt>
                <c:pt idx="1067">
                  <c:v>5.6867599999999995E-4</c:v>
                </c:pt>
                <c:pt idx="1068">
                  <c:v>5.6662559999999995E-4</c:v>
                </c:pt>
                <c:pt idx="1069">
                  <c:v>5.7344440000000002E-4</c:v>
                </c:pt>
                <c:pt idx="1070">
                  <c:v>5.7253839999999996E-4</c:v>
                </c:pt>
                <c:pt idx="1071">
                  <c:v>5.71537E-4</c:v>
                </c:pt>
                <c:pt idx="1072">
                  <c:v>5.7177539999999998E-4</c:v>
                </c:pt>
                <c:pt idx="1073">
                  <c:v>5.7225229999999998E-4</c:v>
                </c:pt>
                <c:pt idx="1074">
                  <c:v>5.6223869999999997E-4</c:v>
                </c:pt>
                <c:pt idx="1075">
                  <c:v>5.6476590000000004E-4</c:v>
                </c:pt>
                <c:pt idx="1076">
                  <c:v>5.6815149999999998E-4</c:v>
                </c:pt>
                <c:pt idx="1077">
                  <c:v>5.6796069999999997E-4</c:v>
                </c:pt>
                <c:pt idx="1078">
                  <c:v>5.6643489999999997E-4</c:v>
                </c:pt>
                <c:pt idx="1079">
                  <c:v>5.7349210000000002E-4</c:v>
                </c:pt>
                <c:pt idx="1080">
                  <c:v>5.7449339999999995E-4</c:v>
                </c:pt>
                <c:pt idx="1081">
                  <c:v>5.6982039999999999E-4</c:v>
                </c:pt>
                <c:pt idx="1082">
                  <c:v>5.7086940000000003E-4</c:v>
                </c:pt>
                <c:pt idx="1083">
                  <c:v>5.7229999999999998E-4</c:v>
                </c:pt>
                <c:pt idx="1084">
                  <c:v>5.636215E-4</c:v>
                </c:pt>
                <c:pt idx="1085">
                  <c:v>5.6500430000000002E-4</c:v>
                </c:pt>
                <c:pt idx="1086">
                  <c:v>5.6881900000000003E-4</c:v>
                </c:pt>
                <c:pt idx="1087">
                  <c:v>5.6962970000000001E-4</c:v>
                </c:pt>
                <c:pt idx="1088">
                  <c:v>5.6872369999999995E-4</c:v>
                </c:pt>
                <c:pt idx="1089">
                  <c:v>5.7830809999999996E-4</c:v>
                </c:pt>
                <c:pt idx="1090">
                  <c:v>5.7592389999999998E-4</c:v>
                </c:pt>
                <c:pt idx="1091">
                  <c:v>5.7168010000000001E-4</c:v>
                </c:pt>
                <c:pt idx="1092">
                  <c:v>5.7082179999999995E-4</c:v>
                </c:pt>
                <c:pt idx="1093">
                  <c:v>5.7082179999999995E-4</c:v>
                </c:pt>
                <c:pt idx="1094">
                  <c:v>5.6233409999999998E-4</c:v>
                </c:pt>
                <c:pt idx="1095">
                  <c:v>5.6438449999999998E-4</c:v>
                </c:pt>
                <c:pt idx="1096">
                  <c:v>5.6719780000000003E-4</c:v>
                </c:pt>
                <c:pt idx="1097">
                  <c:v>5.6715010000000002E-4</c:v>
                </c:pt>
                <c:pt idx="1098">
                  <c:v>5.6591029999999997E-4</c:v>
                </c:pt>
                <c:pt idx="1099">
                  <c:v>5.7620999999999996E-4</c:v>
                </c:pt>
                <c:pt idx="1100">
                  <c:v>5.8183669999999999E-4</c:v>
                </c:pt>
                <c:pt idx="1101">
                  <c:v>5.8178899999999998E-4</c:v>
                </c:pt>
                <c:pt idx="1102">
                  <c:v>5.7868959999999995E-4</c:v>
                </c:pt>
                <c:pt idx="1103">
                  <c:v>5.8212279999999997E-4</c:v>
                </c:pt>
                <c:pt idx="1104">
                  <c:v>5.736828E-4</c:v>
                </c:pt>
                <c:pt idx="1105">
                  <c:v>5.7592389999999998E-4</c:v>
                </c:pt>
                <c:pt idx="1106">
                  <c:v>5.7630539999999997E-4</c:v>
                </c:pt>
                <c:pt idx="1107">
                  <c:v>5.7716370000000003E-4</c:v>
                </c:pt>
                <c:pt idx="1108">
                  <c:v>5.7396889999999999E-4</c:v>
                </c:pt>
                <c:pt idx="1109">
                  <c:v>5.8450699999999995E-4</c:v>
                </c:pt>
                <c:pt idx="1110">
                  <c:v>5.8479310000000004E-4</c:v>
                </c:pt>
                <c:pt idx="1111">
                  <c:v>5.8670040000000003E-4</c:v>
                </c:pt>
                <c:pt idx="1112">
                  <c:v>5.9099200000000004E-4</c:v>
                </c:pt>
                <c:pt idx="1113">
                  <c:v>5.9404369999999996E-4</c:v>
                </c:pt>
                <c:pt idx="1114">
                  <c:v>5.8431629999999997E-4</c:v>
                </c:pt>
                <c:pt idx="1115">
                  <c:v>5.8979989999999999E-4</c:v>
                </c:pt>
                <c:pt idx="1116">
                  <c:v>5.9847830000000005E-4</c:v>
                </c:pt>
                <c:pt idx="1117">
                  <c:v>6.0372349999999997E-4</c:v>
                </c:pt>
                <c:pt idx="1118">
                  <c:v>6.0687070000000004E-4</c:v>
                </c:pt>
                <c:pt idx="1119">
                  <c:v>6.2170029999999998E-4</c:v>
                </c:pt>
                <c:pt idx="1120">
                  <c:v>6.2737459999999997E-4</c:v>
                </c:pt>
                <c:pt idx="1121">
                  <c:v>6.2980649999999996E-4</c:v>
                </c:pt>
                <c:pt idx="1122">
                  <c:v>6.3891410000000001E-4</c:v>
                </c:pt>
                <c:pt idx="1123">
                  <c:v>6.4435009999999995E-4</c:v>
                </c:pt>
                <c:pt idx="1124">
                  <c:v>6.429195E-4</c:v>
                </c:pt>
                <c:pt idx="1125">
                  <c:v>6.4659120000000003E-4</c:v>
                </c:pt>
                <c:pt idx="1126">
                  <c:v>6.5674780000000001E-4</c:v>
                </c:pt>
                <c:pt idx="1127">
                  <c:v>6.6275600000000002E-4</c:v>
                </c:pt>
                <c:pt idx="1128">
                  <c:v>6.6380499999999995E-4</c:v>
                </c:pt>
                <c:pt idx="1129">
                  <c:v>6.7815780000000003E-4</c:v>
                </c:pt>
                <c:pt idx="1130">
                  <c:v>6.7820550000000004E-4</c:v>
                </c:pt>
                <c:pt idx="1131">
                  <c:v>6.7667960000000001E-4</c:v>
                </c:pt>
                <c:pt idx="1132">
                  <c:v>6.7481989999999999E-4</c:v>
                </c:pt>
                <c:pt idx="1133">
                  <c:v>6.7381859999999995E-4</c:v>
                </c:pt>
                <c:pt idx="1134">
                  <c:v>6.6561699999999997E-4</c:v>
                </c:pt>
                <c:pt idx="1135">
                  <c:v>6.6809650000000003E-4</c:v>
                </c:pt>
                <c:pt idx="1136">
                  <c:v>6.6928859999999997E-4</c:v>
                </c:pt>
                <c:pt idx="1137">
                  <c:v>6.7238810000000003E-4</c:v>
                </c:pt>
                <c:pt idx="1138">
                  <c:v>6.7167279999999995E-4</c:v>
                </c:pt>
                <c:pt idx="1139">
                  <c:v>6.7801479999999995E-4</c:v>
                </c:pt>
                <c:pt idx="1140">
                  <c:v>6.7367550000000005E-4</c:v>
                </c:pt>
                <c:pt idx="1141">
                  <c:v>6.6518779999999997E-4</c:v>
                </c:pt>
                <c:pt idx="1142">
                  <c:v>6.6576000000000005E-4</c:v>
                </c:pt>
                <c:pt idx="1143">
                  <c:v>6.6308980000000001E-4</c:v>
                </c:pt>
                <c:pt idx="1144">
                  <c:v>6.4597129999999995E-4</c:v>
                </c:pt>
                <c:pt idx="1145">
                  <c:v>6.4153669999999997E-4</c:v>
                </c:pt>
                <c:pt idx="1146">
                  <c:v>6.4105990000000001E-4</c:v>
                </c:pt>
                <c:pt idx="1147">
                  <c:v>6.4163209999999998E-4</c:v>
                </c:pt>
                <c:pt idx="1148">
                  <c:v>6.3633920000000005E-4</c:v>
                </c:pt>
                <c:pt idx="1149">
                  <c:v>6.3648220000000002E-4</c:v>
                </c:pt>
                <c:pt idx="1150">
                  <c:v>6.3271520000000002E-4</c:v>
                </c:pt>
                <c:pt idx="1151">
                  <c:v>6.2475200000000001E-4</c:v>
                </c:pt>
                <c:pt idx="1152">
                  <c:v>6.2017439999999995E-4</c:v>
                </c:pt>
                <c:pt idx="1153">
                  <c:v>6.1669350000000003E-4</c:v>
                </c:pt>
                <c:pt idx="1154">
                  <c:v>6.0334210000000002E-4</c:v>
                </c:pt>
                <c:pt idx="1155">
                  <c:v>5.9704780000000002E-4</c:v>
                </c:pt>
                <c:pt idx="1156">
                  <c:v>6.0110090000000001E-4</c:v>
                </c:pt>
                <c:pt idx="1157">
                  <c:v>5.9618949999999996E-4</c:v>
                </c:pt>
                <c:pt idx="1158">
                  <c:v>5.8860780000000005E-4</c:v>
                </c:pt>
                <c:pt idx="1159">
                  <c:v>5.9623719999999996E-4</c:v>
                </c:pt>
                <c:pt idx="1160">
                  <c:v>5.9380529999999998E-4</c:v>
                </c:pt>
                <c:pt idx="1161">
                  <c:v>5.8484080000000005E-4</c:v>
                </c:pt>
                <c:pt idx="1162">
                  <c:v>5.814552E-4</c:v>
                </c:pt>
                <c:pt idx="1163">
                  <c:v>5.8379169999999998E-4</c:v>
                </c:pt>
                <c:pt idx="1164">
                  <c:v>5.7659149999999995E-4</c:v>
                </c:pt>
                <c:pt idx="1165">
                  <c:v>5.7048799999999996E-4</c:v>
                </c:pt>
                <c:pt idx="1166">
                  <c:v>5.7058330000000004E-4</c:v>
                </c:pt>
                <c:pt idx="1167">
                  <c:v>5.6929590000000003E-4</c:v>
                </c:pt>
                <c:pt idx="1168">
                  <c:v>5.6710240000000002E-4</c:v>
                </c:pt>
                <c:pt idx="1169">
                  <c:v>5.7549480000000002E-4</c:v>
                </c:pt>
                <c:pt idx="1170">
                  <c:v>5.7616229999999996E-4</c:v>
                </c:pt>
                <c:pt idx="1171">
                  <c:v>5.7110790000000004E-4</c:v>
                </c:pt>
                <c:pt idx="1172">
                  <c:v>5.694866E-4</c:v>
                </c:pt>
                <c:pt idx="1173">
                  <c:v>5.7349210000000002E-4</c:v>
                </c:pt>
                <c:pt idx="1174">
                  <c:v>5.6557660000000002E-4</c:v>
                </c:pt>
                <c:pt idx="1175">
                  <c:v>5.6309700000000003E-4</c:v>
                </c:pt>
                <c:pt idx="1176">
                  <c:v>5.6638719999999997E-4</c:v>
                </c:pt>
                <c:pt idx="1177">
                  <c:v>5.6877139999999995E-4</c:v>
                </c:pt>
                <c:pt idx="1178">
                  <c:v>5.6743620000000001E-4</c:v>
                </c:pt>
                <c:pt idx="1179">
                  <c:v>5.7673450000000003E-4</c:v>
                </c:pt>
                <c:pt idx="1180">
                  <c:v>5.7721140000000003E-4</c:v>
                </c:pt>
                <c:pt idx="1181">
                  <c:v>5.7430269999999997E-4</c:v>
                </c:pt>
                <c:pt idx="1182">
                  <c:v>5.7320590000000001E-4</c:v>
                </c:pt>
                <c:pt idx="1183">
                  <c:v>5.7458879999999996E-4</c:v>
                </c:pt>
                <c:pt idx="1184">
                  <c:v>5.6700710000000005E-4</c:v>
                </c:pt>
                <c:pt idx="1185">
                  <c:v>5.6643489999999997E-4</c:v>
                </c:pt>
                <c:pt idx="1186">
                  <c:v>5.7058330000000004E-4</c:v>
                </c:pt>
                <c:pt idx="1187">
                  <c:v>5.756855E-4</c:v>
                </c:pt>
                <c:pt idx="1188">
                  <c:v>5.7749750000000001E-4</c:v>
                </c:pt>
                <c:pt idx="1189">
                  <c:v>5.8498380000000002E-4</c:v>
                </c:pt>
                <c:pt idx="1190">
                  <c:v>5.8894160000000004E-4</c:v>
                </c:pt>
                <c:pt idx="1191">
                  <c:v>5.9380529999999998E-4</c:v>
                </c:pt>
                <c:pt idx="1192">
                  <c:v>6.014824E-4</c:v>
                </c:pt>
                <c:pt idx="1193">
                  <c:v>6.1545369999999999E-4</c:v>
                </c:pt>
                <c:pt idx="1194">
                  <c:v>6.2332149999999998E-4</c:v>
                </c:pt>
                <c:pt idx="1195">
                  <c:v>6.5317149999999998E-4</c:v>
                </c:pt>
                <c:pt idx="1196">
                  <c:v>7.0161819999999995E-4</c:v>
                </c:pt>
                <c:pt idx="1197">
                  <c:v>7.6785090000000002E-4</c:v>
                </c:pt>
                <c:pt idx="1198">
                  <c:v>8.5344309999999999E-4</c:v>
                </c:pt>
                <c:pt idx="1199">
                  <c:v>9.7217560000000002E-4</c:v>
                </c:pt>
                <c:pt idx="1200">
                  <c:v>1.1072639999999999E-3</c:v>
                </c:pt>
                <c:pt idx="1201">
                  <c:v>1.25351E-3</c:v>
                </c:pt>
                <c:pt idx="1202">
                  <c:v>1.415253E-3</c:v>
                </c:pt>
                <c:pt idx="1203">
                  <c:v>1.5755179999999999E-3</c:v>
                </c:pt>
                <c:pt idx="1204">
                  <c:v>1.704073E-3</c:v>
                </c:pt>
                <c:pt idx="1205">
                  <c:v>1.8095019999999999E-3</c:v>
                </c:pt>
                <c:pt idx="1206">
                  <c:v>1.88489E-3</c:v>
                </c:pt>
                <c:pt idx="1207">
                  <c:v>1.920843E-3</c:v>
                </c:pt>
                <c:pt idx="1208">
                  <c:v>1.919317E-3</c:v>
                </c:pt>
                <c:pt idx="1209">
                  <c:v>1.881504E-3</c:v>
                </c:pt>
                <c:pt idx="1210">
                  <c:v>1.7779829999999999E-3</c:v>
                </c:pt>
                <c:pt idx="1211">
                  <c:v>1.59626E-3</c:v>
                </c:pt>
                <c:pt idx="1212">
                  <c:v>1.334238E-3</c:v>
                </c:pt>
                <c:pt idx="1213">
                  <c:v>1.015377E-3</c:v>
                </c:pt>
                <c:pt idx="1214">
                  <c:v>6.7548749999999996E-4</c:v>
                </c:pt>
                <c:pt idx="1215">
                  <c:v>3.9019579999999998E-4</c:v>
                </c:pt>
                <c:pt idx="1216">
                  <c:v>1.8901820000000001E-4</c:v>
                </c:pt>
                <c:pt idx="1217">
                  <c:v>6.3467029999999996E-5</c:v>
                </c:pt>
                <c:pt idx="1218">
                  <c:v>2.4795530000000001E-6</c:v>
                </c:pt>
                <c:pt idx="1219">
                  <c:v>-8.0585480000000005E-6</c:v>
                </c:pt>
                <c:pt idx="1220">
                  <c:v>1.0299679999999999E-5</c:v>
                </c:pt>
                <c:pt idx="1221">
                  <c:v>4.5776370000000002E-5</c:v>
                </c:pt>
                <c:pt idx="1222">
                  <c:v>1.02663E-4</c:v>
                </c:pt>
                <c:pt idx="1223">
                  <c:v>1.7395019999999999E-4</c:v>
                </c:pt>
                <c:pt idx="1224">
                  <c:v>2.291203E-4</c:v>
                </c:pt>
                <c:pt idx="1225">
                  <c:v>2.837181E-4</c:v>
                </c:pt>
                <c:pt idx="1226">
                  <c:v>3.3683779999999999E-4</c:v>
                </c:pt>
                <c:pt idx="1227">
                  <c:v>3.8208959999999999E-4</c:v>
                </c:pt>
                <c:pt idx="1228">
                  <c:v>4.1646959999999997E-4</c:v>
                </c:pt>
                <c:pt idx="1229">
                  <c:v>4.5180319999999998E-4</c:v>
                </c:pt>
                <c:pt idx="1230">
                  <c:v>4.7945980000000001E-4</c:v>
                </c:pt>
                <c:pt idx="1231">
                  <c:v>4.9633979999999999E-4</c:v>
                </c:pt>
                <c:pt idx="1232">
                  <c:v>5.1183700000000001E-4</c:v>
                </c:pt>
                <c:pt idx="1233">
                  <c:v>5.2971840000000001E-4</c:v>
                </c:pt>
                <c:pt idx="1234">
                  <c:v>5.3730010000000003E-4</c:v>
                </c:pt>
                <c:pt idx="1235">
                  <c:v>5.5017469999999998E-4</c:v>
                </c:pt>
                <c:pt idx="1236">
                  <c:v>5.615234E-4</c:v>
                </c:pt>
                <c:pt idx="1237">
                  <c:v>5.6843759999999997E-4</c:v>
                </c:pt>
                <c:pt idx="1238">
                  <c:v>5.678177E-4</c:v>
                </c:pt>
                <c:pt idx="1239">
                  <c:v>5.7916640000000002E-4</c:v>
                </c:pt>
                <c:pt idx="1240">
                  <c:v>5.8765409999999999E-4</c:v>
                </c:pt>
                <c:pt idx="1241">
                  <c:v>5.8345789999999999E-4</c:v>
                </c:pt>
                <c:pt idx="1242">
                  <c:v>5.836964E-4</c:v>
                </c:pt>
                <c:pt idx="1243">
                  <c:v>5.9218409999999997E-4</c:v>
                </c:pt>
                <c:pt idx="1244">
                  <c:v>5.9075359999999995E-4</c:v>
                </c:pt>
                <c:pt idx="1245">
                  <c:v>5.9580799999999997E-4</c:v>
                </c:pt>
                <c:pt idx="1246">
                  <c:v>6.0548779999999999E-4</c:v>
                </c:pt>
                <c:pt idx="1247">
                  <c:v>6.1020849999999995E-4</c:v>
                </c:pt>
                <c:pt idx="1248">
                  <c:v>6.0858730000000005E-4</c:v>
                </c:pt>
                <c:pt idx="1249">
                  <c:v>6.1893460000000001E-4</c:v>
                </c:pt>
                <c:pt idx="1250">
                  <c:v>6.2618259999999996E-4</c:v>
                </c:pt>
                <c:pt idx="1251">
                  <c:v>6.2956809999999998E-4</c:v>
                </c:pt>
                <c:pt idx="1252">
                  <c:v>6.351471E-4</c:v>
                </c:pt>
                <c:pt idx="1253">
                  <c:v>6.3991549999999997E-4</c:v>
                </c:pt>
                <c:pt idx="1254">
                  <c:v>6.3958169999999998E-4</c:v>
                </c:pt>
                <c:pt idx="1255">
                  <c:v>6.4582820000000005E-4</c:v>
                </c:pt>
                <c:pt idx="1256">
                  <c:v>6.5393449999999996E-4</c:v>
                </c:pt>
                <c:pt idx="1257">
                  <c:v>6.6103940000000001E-4</c:v>
                </c:pt>
                <c:pt idx="1258">
                  <c:v>6.6285129999999999E-4</c:v>
                </c:pt>
                <c:pt idx="1259">
                  <c:v>6.7992210000000005E-4</c:v>
                </c:pt>
                <c:pt idx="1260">
                  <c:v>6.8883900000000001E-4</c:v>
                </c:pt>
                <c:pt idx="1261">
                  <c:v>6.928921E-4</c:v>
                </c:pt>
                <c:pt idx="1262">
                  <c:v>6.9613460000000004E-4</c:v>
                </c:pt>
                <c:pt idx="1263">
                  <c:v>7.028103E-4</c:v>
                </c:pt>
                <c:pt idx="1264">
                  <c:v>7.0700649999999999E-4</c:v>
                </c:pt>
                <c:pt idx="1265">
                  <c:v>7.1277619999999999E-4</c:v>
                </c:pt>
                <c:pt idx="1266">
                  <c:v>7.2569850000000005E-4</c:v>
                </c:pt>
                <c:pt idx="1267">
                  <c:v>7.364273E-4</c:v>
                </c:pt>
                <c:pt idx="1268">
                  <c:v>7.4501039999999997E-4</c:v>
                </c:pt>
                <c:pt idx="1269">
                  <c:v>7.6174740000000004E-4</c:v>
                </c:pt>
                <c:pt idx="1270">
                  <c:v>7.7114109999999996E-4</c:v>
                </c:pt>
                <c:pt idx="1271">
                  <c:v>7.8034399999999998E-4</c:v>
                </c:pt>
                <c:pt idx="1272">
                  <c:v>7.8954700000000004E-4</c:v>
                </c:pt>
                <c:pt idx="1273">
                  <c:v>8.021832E-4</c:v>
                </c:pt>
                <c:pt idx="1274">
                  <c:v>8.0752370000000001E-4</c:v>
                </c:pt>
                <c:pt idx="1275">
                  <c:v>8.1400869999999998E-4</c:v>
                </c:pt>
                <c:pt idx="1276">
                  <c:v>8.2912450000000005E-4</c:v>
                </c:pt>
                <c:pt idx="1277">
                  <c:v>8.4185599999999998E-4</c:v>
                </c:pt>
                <c:pt idx="1278">
                  <c:v>8.5167879999999997E-4</c:v>
                </c:pt>
                <c:pt idx="1279">
                  <c:v>8.7623599999999996E-4</c:v>
                </c:pt>
                <c:pt idx="1280">
                  <c:v>8.8953969999999998E-4</c:v>
                </c:pt>
                <c:pt idx="1281">
                  <c:v>8.9950559999999998E-4</c:v>
                </c:pt>
                <c:pt idx="1282">
                  <c:v>9.1314320000000001E-4</c:v>
                </c:pt>
                <c:pt idx="1283">
                  <c:v>9.2973709999999996E-4</c:v>
                </c:pt>
                <c:pt idx="1284">
                  <c:v>9.3603130000000003E-4</c:v>
                </c:pt>
                <c:pt idx="1285">
                  <c:v>9.5038410000000001E-4</c:v>
                </c:pt>
                <c:pt idx="1286">
                  <c:v>9.6502299999999997E-4</c:v>
                </c:pt>
                <c:pt idx="1287">
                  <c:v>9.8147389999999994E-4</c:v>
                </c:pt>
                <c:pt idx="1288">
                  <c:v>9.9501610000000008E-4</c:v>
                </c:pt>
                <c:pt idx="1289">
                  <c:v>1.016903E-3</c:v>
                </c:pt>
                <c:pt idx="1290">
                  <c:v>1.0330199999999999E-3</c:v>
                </c:pt>
                <c:pt idx="1291">
                  <c:v>1.046419E-3</c:v>
                </c:pt>
                <c:pt idx="1292">
                  <c:v>1.0605339999999999E-3</c:v>
                </c:pt>
                <c:pt idx="1293">
                  <c:v>1.077223E-3</c:v>
                </c:pt>
                <c:pt idx="1294">
                  <c:v>1.081657E-3</c:v>
                </c:pt>
                <c:pt idx="1295">
                  <c:v>1.091671E-3</c:v>
                </c:pt>
                <c:pt idx="1296">
                  <c:v>1.1133670000000001E-3</c:v>
                </c:pt>
                <c:pt idx="1297">
                  <c:v>1.1279580000000001E-3</c:v>
                </c:pt>
                <c:pt idx="1298">
                  <c:v>1.142168E-3</c:v>
                </c:pt>
                <c:pt idx="1299">
                  <c:v>1.1617660000000001E-3</c:v>
                </c:pt>
                <c:pt idx="1300">
                  <c:v>1.175833E-3</c:v>
                </c:pt>
                <c:pt idx="1301">
                  <c:v>1.189613E-3</c:v>
                </c:pt>
                <c:pt idx="1302">
                  <c:v>1.1992929999999999E-3</c:v>
                </c:pt>
                <c:pt idx="1303">
                  <c:v>1.2088299999999999E-3</c:v>
                </c:pt>
                <c:pt idx="1304">
                  <c:v>1.2108799999999999E-3</c:v>
                </c:pt>
                <c:pt idx="1305">
                  <c:v>1.218939E-3</c:v>
                </c:pt>
                <c:pt idx="1306">
                  <c:v>1.2290949999999999E-3</c:v>
                </c:pt>
                <c:pt idx="1307">
                  <c:v>1.2367249999999999E-3</c:v>
                </c:pt>
                <c:pt idx="1308">
                  <c:v>1.2435440000000001E-3</c:v>
                </c:pt>
                <c:pt idx="1309">
                  <c:v>1.255178E-3</c:v>
                </c:pt>
                <c:pt idx="1310">
                  <c:v>1.262712E-3</c:v>
                </c:pt>
                <c:pt idx="1311">
                  <c:v>1.2635229999999999E-3</c:v>
                </c:pt>
                <c:pt idx="1312">
                  <c:v>1.260471E-3</c:v>
                </c:pt>
                <c:pt idx="1313">
                  <c:v>1.263952E-3</c:v>
                </c:pt>
                <c:pt idx="1314">
                  <c:v>1.256037E-3</c:v>
                </c:pt>
                <c:pt idx="1315">
                  <c:v>1.254034E-3</c:v>
                </c:pt>
                <c:pt idx="1316">
                  <c:v>1.256418E-3</c:v>
                </c:pt>
                <c:pt idx="1317">
                  <c:v>1.2516020000000001E-3</c:v>
                </c:pt>
                <c:pt idx="1318">
                  <c:v>1.244354E-3</c:v>
                </c:pt>
                <c:pt idx="1319">
                  <c:v>1.241016E-3</c:v>
                </c:pt>
                <c:pt idx="1320">
                  <c:v>1.2298109999999999E-3</c:v>
                </c:pt>
                <c:pt idx="1321">
                  <c:v>1.2103560000000001E-3</c:v>
                </c:pt>
                <c:pt idx="1322">
                  <c:v>1.1985780000000001E-3</c:v>
                </c:pt>
                <c:pt idx="1323">
                  <c:v>1.1860849999999999E-3</c:v>
                </c:pt>
                <c:pt idx="1324">
                  <c:v>1.1604790000000001E-3</c:v>
                </c:pt>
                <c:pt idx="1325">
                  <c:v>1.1408810000000001E-3</c:v>
                </c:pt>
                <c:pt idx="1326">
                  <c:v>1.121712E-3</c:v>
                </c:pt>
                <c:pt idx="1327">
                  <c:v>1.098585E-3</c:v>
                </c:pt>
                <c:pt idx="1328">
                  <c:v>1.076984E-3</c:v>
                </c:pt>
                <c:pt idx="1329">
                  <c:v>1.065922E-3</c:v>
                </c:pt>
                <c:pt idx="1330">
                  <c:v>1.0453699999999999E-3</c:v>
                </c:pt>
                <c:pt idx="1331">
                  <c:v>1.014137E-3</c:v>
                </c:pt>
                <c:pt idx="1332">
                  <c:v>9.8628999999999991E-4</c:v>
                </c:pt>
                <c:pt idx="1333">
                  <c:v>9.6468930000000001E-4</c:v>
                </c:pt>
                <c:pt idx="1334">
                  <c:v>9.3851090000000002E-4</c:v>
                </c:pt>
                <c:pt idx="1335">
                  <c:v>9.1266630000000001E-4</c:v>
                </c:pt>
                <c:pt idx="1336">
                  <c:v>8.9540479999999998E-4</c:v>
                </c:pt>
                <c:pt idx="1337">
                  <c:v>8.7485310000000001E-4</c:v>
                </c:pt>
                <c:pt idx="1338">
                  <c:v>8.472919E-4</c:v>
                </c:pt>
                <c:pt idx="1339">
                  <c:v>8.3460809999999996E-4</c:v>
                </c:pt>
                <c:pt idx="1340">
                  <c:v>8.2030299999999998E-4</c:v>
                </c:pt>
                <c:pt idx="1341">
                  <c:v>7.9746250000000004E-4</c:v>
                </c:pt>
                <c:pt idx="1342">
                  <c:v>7.7743530000000003E-4</c:v>
                </c:pt>
                <c:pt idx="1343">
                  <c:v>7.6279639999999997E-4</c:v>
                </c:pt>
                <c:pt idx="1344">
                  <c:v>7.3742869999999996E-4</c:v>
                </c:pt>
                <c:pt idx="1345">
                  <c:v>7.1935650000000005E-4</c:v>
                </c:pt>
                <c:pt idx="1346">
                  <c:v>7.1053499999999999E-4</c:v>
                </c:pt>
                <c:pt idx="1347">
                  <c:v>6.9589610000000003E-4</c:v>
                </c:pt>
                <c:pt idx="1348">
                  <c:v>6.8545339999999996E-4</c:v>
                </c:pt>
                <c:pt idx="1349">
                  <c:v>6.8168639999999995E-4</c:v>
                </c:pt>
                <c:pt idx="1350">
                  <c:v>6.7439080000000003E-4</c:v>
                </c:pt>
                <c:pt idx="1351">
                  <c:v>6.6008569999999995E-4</c:v>
                </c:pt>
                <c:pt idx="1352">
                  <c:v>6.4592359999999995E-4</c:v>
                </c:pt>
                <c:pt idx="1353">
                  <c:v>6.3743589999999998E-4</c:v>
                </c:pt>
                <c:pt idx="1354">
                  <c:v>6.2317850000000001E-4</c:v>
                </c:pt>
                <c:pt idx="1355">
                  <c:v>6.1740880000000001E-4</c:v>
                </c:pt>
                <c:pt idx="1356">
                  <c:v>6.1550139999999999E-4</c:v>
                </c:pt>
                <c:pt idx="1357">
                  <c:v>6.1101910000000001E-4</c:v>
                </c:pt>
                <c:pt idx="1358">
                  <c:v>6.0386659999999998E-4</c:v>
                </c:pt>
                <c:pt idx="1359">
                  <c:v>6.0634610000000005E-4</c:v>
                </c:pt>
                <c:pt idx="1360">
                  <c:v>6.0801509999999998E-4</c:v>
                </c:pt>
                <c:pt idx="1361">
                  <c:v>5.9928889999999999E-4</c:v>
                </c:pt>
                <c:pt idx="1362">
                  <c:v>5.9142109999999999E-4</c:v>
                </c:pt>
                <c:pt idx="1363">
                  <c:v>5.915165E-4</c:v>
                </c:pt>
                <c:pt idx="1364">
                  <c:v>5.8760639999999999E-4</c:v>
                </c:pt>
                <c:pt idx="1365">
                  <c:v>5.8431629999999997E-4</c:v>
                </c:pt>
                <c:pt idx="1366">
                  <c:v>5.8550829999999999E-4</c:v>
                </c:pt>
                <c:pt idx="1367">
                  <c:v>5.7930950000000003E-4</c:v>
                </c:pt>
                <c:pt idx="1368">
                  <c:v>5.7678220000000004E-4</c:v>
                </c:pt>
                <c:pt idx="1369">
                  <c:v>5.8317180000000001E-4</c:v>
                </c:pt>
                <c:pt idx="1370">
                  <c:v>5.836487E-4</c:v>
                </c:pt>
                <c:pt idx="1371">
                  <c:v>5.8112140000000001E-4</c:v>
                </c:pt>
                <c:pt idx="1372">
                  <c:v>5.8107380000000004E-4</c:v>
                </c:pt>
                <c:pt idx="1373">
                  <c:v>5.8379169999999998E-4</c:v>
                </c:pt>
                <c:pt idx="1374">
                  <c:v>5.7091710000000003E-4</c:v>
                </c:pt>
                <c:pt idx="1375">
                  <c:v>5.6414599999999996E-4</c:v>
                </c:pt>
                <c:pt idx="1376">
                  <c:v>5.6886670000000003E-4</c:v>
                </c:pt>
                <c:pt idx="1377">
                  <c:v>5.694866E-4</c:v>
                </c:pt>
                <c:pt idx="1378">
                  <c:v>5.6962970000000001E-4</c:v>
                </c:pt>
                <c:pt idx="1379">
                  <c:v>5.7330130000000001E-4</c:v>
                </c:pt>
                <c:pt idx="1380">
                  <c:v>5.7811739999999998E-4</c:v>
                </c:pt>
                <c:pt idx="1381">
                  <c:v>5.7263370000000004E-4</c:v>
                </c:pt>
                <c:pt idx="1382">
                  <c:v>5.7172780000000001E-4</c:v>
                </c:pt>
                <c:pt idx="1383">
                  <c:v>5.7210919999999997E-4</c:v>
                </c:pt>
                <c:pt idx="1384">
                  <c:v>5.6405069999999999E-4</c:v>
                </c:pt>
                <c:pt idx="1385">
                  <c:v>5.6662559999999995E-4</c:v>
                </c:pt>
                <c:pt idx="1386">
                  <c:v>5.6905750000000005E-4</c:v>
                </c:pt>
                <c:pt idx="1387">
                  <c:v>5.694389E-4</c:v>
                </c:pt>
                <c:pt idx="1388">
                  <c:v>5.6772229999999999E-4</c:v>
                </c:pt>
                <c:pt idx="1389">
                  <c:v>5.7520870000000003E-4</c:v>
                </c:pt>
                <c:pt idx="1390">
                  <c:v>5.7511330000000003E-4</c:v>
                </c:pt>
                <c:pt idx="1391">
                  <c:v>5.7053569999999997E-4</c:v>
                </c:pt>
                <c:pt idx="1392">
                  <c:v>5.7053569999999997E-4</c:v>
                </c:pt>
                <c:pt idx="1393">
                  <c:v>5.7220459999999997E-4</c:v>
                </c:pt>
                <c:pt idx="1394">
                  <c:v>5.6638719999999997E-4</c:v>
                </c:pt>
                <c:pt idx="1395">
                  <c:v>5.6452749999999995E-4</c:v>
                </c:pt>
                <c:pt idx="1396">
                  <c:v>5.6724550000000003E-4</c:v>
                </c:pt>
                <c:pt idx="1397">
                  <c:v>5.6967740000000002E-4</c:v>
                </c:pt>
                <c:pt idx="1398">
                  <c:v>5.6757930000000002E-4</c:v>
                </c:pt>
                <c:pt idx="1399">
                  <c:v>5.7454109999999995E-4</c:v>
                </c:pt>
                <c:pt idx="1400">
                  <c:v>5.757332E-4</c:v>
                </c:pt>
                <c:pt idx="1401">
                  <c:v>5.7306290000000003E-4</c:v>
                </c:pt>
                <c:pt idx="1402">
                  <c:v>5.7353969999999999E-4</c:v>
                </c:pt>
                <c:pt idx="1403">
                  <c:v>5.752563E-4</c:v>
                </c:pt>
                <c:pt idx="1404">
                  <c:v>5.6915280000000002E-4</c:v>
                </c:pt>
                <c:pt idx="1405">
                  <c:v>5.6657789999999995E-4</c:v>
                </c:pt>
                <c:pt idx="1406">
                  <c:v>5.6881900000000003E-4</c:v>
                </c:pt>
                <c:pt idx="1407">
                  <c:v>5.6767459999999999E-4</c:v>
                </c:pt>
                <c:pt idx="1408">
                  <c:v>5.6533810000000001E-4</c:v>
                </c:pt>
                <c:pt idx="1409">
                  <c:v>5.7258609999999996E-4</c:v>
                </c:pt>
                <c:pt idx="1410">
                  <c:v>5.7644840000000005E-4</c:v>
                </c:pt>
                <c:pt idx="1411">
                  <c:v>5.7258609999999996E-4</c:v>
                </c:pt>
                <c:pt idx="1412">
                  <c:v>5.7067870000000005E-4</c:v>
                </c:pt>
                <c:pt idx="1413">
                  <c:v>5.7320590000000001E-4</c:v>
                </c:pt>
                <c:pt idx="1414">
                  <c:v>5.6557660000000002E-4</c:v>
                </c:pt>
                <c:pt idx="1415">
                  <c:v>5.6390759999999998E-4</c:v>
                </c:pt>
                <c:pt idx="1416">
                  <c:v>5.6915280000000002E-4</c:v>
                </c:pt>
                <c:pt idx="1417">
                  <c:v>5.6848529999999997E-4</c:v>
                </c:pt>
                <c:pt idx="1418">
                  <c:v>5.6719780000000003E-4</c:v>
                </c:pt>
                <c:pt idx="1419">
                  <c:v>5.7320590000000001E-4</c:v>
                </c:pt>
                <c:pt idx="1420">
                  <c:v>5.7678220000000004E-4</c:v>
                </c:pt>
                <c:pt idx="1421">
                  <c:v>5.7210919999999997E-4</c:v>
                </c:pt>
                <c:pt idx="1422">
                  <c:v>5.7091710000000003E-4</c:v>
                </c:pt>
                <c:pt idx="1423">
                  <c:v>5.7177539999999998E-4</c:v>
                </c:pt>
                <c:pt idx="1424">
                  <c:v>5.6529050000000004E-4</c:v>
                </c:pt>
                <c:pt idx="1425">
                  <c:v>5.6309700000000003E-4</c:v>
                </c:pt>
                <c:pt idx="1426">
                  <c:v>5.6853290000000005E-4</c:v>
                </c:pt>
                <c:pt idx="1427">
                  <c:v>5.6972499999999998E-4</c:v>
                </c:pt>
                <c:pt idx="1428">
                  <c:v>5.6643489999999997E-4</c:v>
                </c:pt>
                <c:pt idx="1429">
                  <c:v>5.7120320000000001E-4</c:v>
                </c:pt>
                <c:pt idx="1430">
                  <c:v>5.7597159999999998E-4</c:v>
                </c:pt>
                <c:pt idx="1431">
                  <c:v>5.7353969999999999E-4</c:v>
                </c:pt>
                <c:pt idx="1432">
                  <c:v>5.7096480000000003E-4</c:v>
                </c:pt>
                <c:pt idx="1433">
                  <c:v>5.71537E-4</c:v>
                </c:pt>
                <c:pt idx="1434">
                  <c:v>5.6548120000000002E-4</c:v>
                </c:pt>
                <c:pt idx="1435">
                  <c:v>5.6257249999999996E-4</c:v>
                </c:pt>
                <c:pt idx="1436">
                  <c:v>5.6810379999999998E-4</c:v>
                </c:pt>
                <c:pt idx="1437">
                  <c:v>5.6881900000000003E-4</c:v>
                </c:pt>
                <c:pt idx="1438">
                  <c:v>5.6595799999999998E-4</c:v>
                </c:pt>
                <c:pt idx="1439">
                  <c:v>5.7077409999999995E-4</c:v>
                </c:pt>
                <c:pt idx="1440">
                  <c:v>5.758286E-4</c:v>
                </c:pt>
                <c:pt idx="1441">
                  <c:v>5.7296750000000003E-4</c:v>
                </c:pt>
                <c:pt idx="1442">
                  <c:v>5.7187079999999999E-4</c:v>
                </c:pt>
                <c:pt idx="1443">
                  <c:v>5.7258609999999996E-4</c:v>
                </c:pt>
                <c:pt idx="1444">
                  <c:v>5.6428909999999997E-4</c:v>
                </c:pt>
                <c:pt idx="1445">
                  <c:v>5.6142810000000003E-4</c:v>
                </c:pt>
                <c:pt idx="1446">
                  <c:v>5.6619639999999996E-4</c:v>
                </c:pt>
                <c:pt idx="1447">
                  <c:v>5.6891440000000004E-4</c:v>
                </c:pt>
                <c:pt idx="1448">
                  <c:v>5.6653020000000005E-4</c:v>
                </c:pt>
                <c:pt idx="1449">
                  <c:v>5.7163240000000001E-4</c:v>
                </c:pt>
                <c:pt idx="1450">
                  <c:v>5.756855E-4</c:v>
                </c:pt>
                <c:pt idx="1451">
                  <c:v>5.7177539999999998E-4</c:v>
                </c:pt>
                <c:pt idx="1452">
                  <c:v>5.6905750000000005E-4</c:v>
                </c:pt>
                <c:pt idx="1453">
                  <c:v>5.7311060000000004E-4</c:v>
                </c:pt>
                <c:pt idx="1454">
                  <c:v>5.6653020000000005E-4</c:v>
                </c:pt>
                <c:pt idx="1455">
                  <c:v>5.6066510000000005E-4</c:v>
                </c:pt>
                <c:pt idx="1456">
                  <c:v>5.6467059999999996E-4</c:v>
                </c:pt>
                <c:pt idx="1457">
                  <c:v>5.6533810000000001E-4</c:v>
                </c:pt>
                <c:pt idx="1458">
                  <c:v>5.6724550000000003E-4</c:v>
                </c:pt>
                <c:pt idx="1459">
                  <c:v>5.7234759999999995E-4</c:v>
                </c:pt>
                <c:pt idx="1460">
                  <c:v>5.7592389999999998E-4</c:v>
                </c:pt>
                <c:pt idx="1461">
                  <c:v>5.7187079999999999E-4</c:v>
                </c:pt>
                <c:pt idx="1462">
                  <c:v>5.6905750000000005E-4</c:v>
                </c:pt>
                <c:pt idx="1463">
                  <c:v>5.7353969999999999E-4</c:v>
                </c:pt>
                <c:pt idx="1464">
                  <c:v>5.6605339999999998E-4</c:v>
                </c:pt>
                <c:pt idx="1465">
                  <c:v>5.6242939999999995E-4</c:v>
                </c:pt>
                <c:pt idx="1466">
                  <c:v>5.6710240000000002E-4</c:v>
                </c:pt>
                <c:pt idx="1467">
                  <c:v>5.6843759999999997E-4</c:v>
                </c:pt>
                <c:pt idx="1468">
                  <c:v>5.6691170000000004E-4</c:v>
                </c:pt>
                <c:pt idx="1469">
                  <c:v>5.7244299999999995E-4</c:v>
                </c:pt>
                <c:pt idx="1470">
                  <c:v>5.7640079999999997E-4</c:v>
                </c:pt>
                <c:pt idx="1471">
                  <c:v>5.7330130000000001E-4</c:v>
                </c:pt>
                <c:pt idx="1472">
                  <c:v>5.7120320000000001E-4</c:v>
                </c:pt>
                <c:pt idx="1473">
                  <c:v>5.7306290000000003E-4</c:v>
                </c:pt>
                <c:pt idx="1474">
                  <c:v>5.6586270000000001E-4</c:v>
                </c:pt>
                <c:pt idx="1475">
                  <c:v>5.6209559999999997E-4</c:v>
                </c:pt>
                <c:pt idx="1476">
                  <c:v>5.6638719999999997E-4</c:v>
                </c:pt>
                <c:pt idx="1477">
                  <c:v>5.6939130000000003E-4</c:v>
                </c:pt>
                <c:pt idx="1478">
                  <c:v>5.6819919999999999E-4</c:v>
                </c:pt>
                <c:pt idx="1479">
                  <c:v>5.7191849999999999E-4</c:v>
                </c:pt>
                <c:pt idx="1480">
                  <c:v>5.7554239999999999E-4</c:v>
                </c:pt>
                <c:pt idx="1481">
                  <c:v>5.7392119999999998E-4</c:v>
                </c:pt>
                <c:pt idx="1482">
                  <c:v>5.7048799999999996E-4</c:v>
                </c:pt>
                <c:pt idx="1483">
                  <c:v>5.7272910000000005E-4</c:v>
                </c:pt>
                <c:pt idx="1484">
                  <c:v>5.6500430000000002E-4</c:v>
                </c:pt>
                <c:pt idx="1485">
                  <c:v>5.6328770000000001E-4</c:v>
                </c:pt>
                <c:pt idx="1486">
                  <c:v>5.6953430000000001E-4</c:v>
                </c:pt>
                <c:pt idx="1487">
                  <c:v>5.7048799999999996E-4</c:v>
                </c:pt>
                <c:pt idx="1488">
                  <c:v>5.678654E-4</c:v>
                </c:pt>
                <c:pt idx="1489">
                  <c:v>5.7210919999999997E-4</c:v>
                </c:pt>
                <c:pt idx="1490">
                  <c:v>5.7711600000000002E-4</c:v>
                </c:pt>
                <c:pt idx="1491">
                  <c:v>5.7229999999999998E-4</c:v>
                </c:pt>
                <c:pt idx="1492">
                  <c:v>5.7010649999999997E-4</c:v>
                </c:pt>
                <c:pt idx="1493">
                  <c:v>5.7139400000000003E-4</c:v>
                </c:pt>
                <c:pt idx="1494">
                  <c:v>5.6757930000000002E-4</c:v>
                </c:pt>
                <c:pt idx="1495">
                  <c:v>5.6376460000000001E-4</c:v>
                </c:pt>
                <c:pt idx="1496">
                  <c:v>5.6796069999999997E-4</c:v>
                </c:pt>
                <c:pt idx="1497">
                  <c:v>5.7024959999999998E-4</c:v>
                </c:pt>
                <c:pt idx="1498">
                  <c:v>5.6676860000000003E-4</c:v>
                </c:pt>
                <c:pt idx="1499">
                  <c:v>5.7210919999999997E-4</c:v>
                </c:pt>
                <c:pt idx="1500">
                  <c:v>5.7473180000000004E-4</c:v>
                </c:pt>
                <c:pt idx="1501">
                  <c:v>5.7120320000000001E-4</c:v>
                </c:pt>
                <c:pt idx="1502">
                  <c:v>5.7048799999999996E-4</c:v>
                </c:pt>
                <c:pt idx="1503">
                  <c:v>5.7477950000000004E-4</c:v>
                </c:pt>
                <c:pt idx="1504">
                  <c:v>5.678654E-4</c:v>
                </c:pt>
                <c:pt idx="1505">
                  <c:v>5.6395529999999998E-4</c:v>
                </c:pt>
                <c:pt idx="1506">
                  <c:v>5.6834219999999996E-4</c:v>
                </c:pt>
                <c:pt idx="1507">
                  <c:v>5.6962970000000001E-4</c:v>
                </c:pt>
                <c:pt idx="1508">
                  <c:v>5.6653020000000005E-4</c:v>
                </c:pt>
                <c:pt idx="1509">
                  <c:v>5.7344440000000002E-4</c:v>
                </c:pt>
                <c:pt idx="1510">
                  <c:v>5.7711600000000002E-4</c:v>
                </c:pt>
                <c:pt idx="1511">
                  <c:v>5.7411189999999996E-4</c:v>
                </c:pt>
                <c:pt idx="1512">
                  <c:v>5.7082179999999995E-4</c:v>
                </c:pt>
                <c:pt idx="1513">
                  <c:v>5.7129860000000002E-4</c:v>
                </c:pt>
                <c:pt idx="1514">
                  <c:v>5.6633949999999997E-4</c:v>
                </c:pt>
                <c:pt idx="1515">
                  <c:v>5.6262019999999996E-4</c:v>
                </c:pt>
                <c:pt idx="1516">
                  <c:v>5.657196E-4</c:v>
                </c:pt>
                <c:pt idx="1517">
                  <c:v>5.6915280000000002E-4</c:v>
                </c:pt>
                <c:pt idx="1518">
                  <c:v>5.6591029999999997E-4</c:v>
                </c:pt>
                <c:pt idx="1519">
                  <c:v>5.7086940000000003E-4</c:v>
                </c:pt>
                <c:pt idx="1520">
                  <c:v>5.7725910000000003E-4</c:v>
                </c:pt>
                <c:pt idx="1521">
                  <c:v>5.7306290000000003E-4</c:v>
                </c:pt>
                <c:pt idx="1522">
                  <c:v>5.699635E-4</c:v>
                </c:pt>
                <c:pt idx="1523">
                  <c:v>5.7225229999999998E-4</c:v>
                </c:pt>
                <c:pt idx="1524">
                  <c:v>5.6691170000000004E-4</c:v>
                </c:pt>
                <c:pt idx="1525">
                  <c:v>5.6438449999999998E-4</c:v>
                </c:pt>
                <c:pt idx="1526">
                  <c:v>5.6700710000000005E-4</c:v>
                </c:pt>
                <c:pt idx="1527">
                  <c:v>5.6700710000000005E-4</c:v>
                </c:pt>
                <c:pt idx="1528">
                  <c:v>5.6490900000000005E-4</c:v>
                </c:pt>
                <c:pt idx="1529">
                  <c:v>5.6953430000000001E-4</c:v>
                </c:pt>
                <c:pt idx="1530">
                  <c:v>5.7396889999999999E-4</c:v>
                </c:pt>
                <c:pt idx="1531">
                  <c:v>5.714893E-4</c:v>
                </c:pt>
                <c:pt idx="1532">
                  <c:v>5.7034489999999995E-4</c:v>
                </c:pt>
                <c:pt idx="1533">
                  <c:v>5.7210919999999997E-4</c:v>
                </c:pt>
                <c:pt idx="1534">
                  <c:v>5.673885E-4</c:v>
                </c:pt>
                <c:pt idx="1535">
                  <c:v>5.6343080000000002E-4</c:v>
                </c:pt>
                <c:pt idx="1536">
                  <c:v>5.6653020000000005E-4</c:v>
                </c:pt>
                <c:pt idx="1537">
                  <c:v>5.7044029999999996E-4</c:v>
                </c:pt>
                <c:pt idx="1538">
                  <c:v>5.6800839999999997E-4</c:v>
                </c:pt>
                <c:pt idx="1539">
                  <c:v>5.7144170000000003E-4</c:v>
                </c:pt>
                <c:pt idx="1540">
                  <c:v>5.7516100000000003E-4</c:v>
                </c:pt>
                <c:pt idx="1541">
                  <c:v>5.7110790000000004E-4</c:v>
                </c:pt>
                <c:pt idx="1542">
                  <c:v>5.7058330000000004E-4</c:v>
                </c:pt>
                <c:pt idx="1543">
                  <c:v>5.7296750000000003E-4</c:v>
                </c:pt>
                <c:pt idx="1544">
                  <c:v>5.6653020000000005E-4</c:v>
                </c:pt>
                <c:pt idx="1545">
                  <c:v>5.6295390000000002E-4</c:v>
                </c:pt>
                <c:pt idx="1546">
                  <c:v>5.6757930000000002E-4</c:v>
                </c:pt>
                <c:pt idx="1547">
                  <c:v>5.6729320000000003E-4</c:v>
                </c:pt>
                <c:pt idx="1548">
                  <c:v>5.657196E-4</c:v>
                </c:pt>
                <c:pt idx="1549">
                  <c:v>5.7234759999999995E-4</c:v>
                </c:pt>
                <c:pt idx="1550">
                  <c:v>5.757809E-4</c:v>
                </c:pt>
                <c:pt idx="1551">
                  <c:v>5.7139400000000003E-4</c:v>
                </c:pt>
                <c:pt idx="1552">
                  <c:v>5.678654E-4</c:v>
                </c:pt>
                <c:pt idx="1553">
                  <c:v>5.7115550000000001E-4</c:v>
                </c:pt>
                <c:pt idx="1554">
                  <c:v>5.6762700000000002E-4</c:v>
                </c:pt>
                <c:pt idx="1555">
                  <c:v>5.6176190000000001E-4</c:v>
                </c:pt>
                <c:pt idx="1556">
                  <c:v>5.6681630000000004E-4</c:v>
                </c:pt>
                <c:pt idx="1557">
                  <c:v>5.6843759999999997E-4</c:v>
                </c:pt>
                <c:pt idx="1558">
                  <c:v>5.6605339999999998E-4</c:v>
                </c:pt>
                <c:pt idx="1559">
                  <c:v>5.7225229999999998E-4</c:v>
                </c:pt>
                <c:pt idx="1560">
                  <c:v>5.752563E-4</c:v>
                </c:pt>
                <c:pt idx="1561">
                  <c:v>5.7296750000000003E-4</c:v>
                </c:pt>
                <c:pt idx="1562">
                  <c:v>5.7144170000000003E-4</c:v>
                </c:pt>
                <c:pt idx="1563">
                  <c:v>5.7125090000000002E-4</c:v>
                </c:pt>
                <c:pt idx="1564">
                  <c:v>5.657673E-4</c:v>
                </c:pt>
                <c:pt idx="1565">
                  <c:v>5.6104660000000004E-4</c:v>
                </c:pt>
                <c:pt idx="1566">
                  <c:v>5.6619639999999996E-4</c:v>
                </c:pt>
                <c:pt idx="1567">
                  <c:v>5.6819919999999999E-4</c:v>
                </c:pt>
                <c:pt idx="1568">
                  <c:v>5.6715010000000002E-4</c:v>
                </c:pt>
                <c:pt idx="1569">
                  <c:v>5.7072640000000005E-4</c:v>
                </c:pt>
                <c:pt idx="1570">
                  <c:v>5.7487490000000005E-4</c:v>
                </c:pt>
                <c:pt idx="1571">
                  <c:v>5.7001109999999997E-4</c:v>
                </c:pt>
                <c:pt idx="1572">
                  <c:v>5.71537E-4</c:v>
                </c:pt>
                <c:pt idx="1573">
                  <c:v>5.7420729999999997E-4</c:v>
                </c:pt>
                <c:pt idx="1574">
                  <c:v>5.6819919999999999E-4</c:v>
                </c:pt>
                <c:pt idx="1575">
                  <c:v>5.6233409999999998E-4</c:v>
                </c:pt>
                <c:pt idx="1576">
                  <c:v>5.6586270000000001E-4</c:v>
                </c:pt>
                <c:pt idx="1577">
                  <c:v>5.6619639999999996E-4</c:v>
                </c:pt>
                <c:pt idx="1578">
                  <c:v>5.6428909999999997E-4</c:v>
                </c:pt>
                <c:pt idx="1579">
                  <c:v>5.6915280000000002E-4</c:v>
                </c:pt>
                <c:pt idx="1580">
                  <c:v>5.7468410000000004E-4</c:v>
                </c:pt>
                <c:pt idx="1581">
                  <c:v>5.7191849999999999E-4</c:v>
                </c:pt>
                <c:pt idx="1582">
                  <c:v>5.7120320000000001E-4</c:v>
                </c:pt>
                <c:pt idx="1583">
                  <c:v>5.714893E-4</c:v>
                </c:pt>
                <c:pt idx="1584">
                  <c:v>5.6476590000000004E-4</c:v>
                </c:pt>
                <c:pt idx="1585">
                  <c:v>5.6271550000000004E-4</c:v>
                </c:pt>
                <c:pt idx="1586">
                  <c:v>5.6648250000000005E-4</c:v>
                </c:pt>
                <c:pt idx="1587">
                  <c:v>5.6881900000000003E-4</c:v>
                </c:pt>
                <c:pt idx="1588">
                  <c:v>5.678654E-4</c:v>
                </c:pt>
                <c:pt idx="1589">
                  <c:v>5.7291980000000002E-4</c:v>
                </c:pt>
                <c:pt idx="1590">
                  <c:v>5.7668689999999996E-4</c:v>
                </c:pt>
                <c:pt idx="1591">
                  <c:v>5.7206149999999996E-4</c:v>
                </c:pt>
                <c:pt idx="1592">
                  <c:v>5.7048799999999996E-4</c:v>
                </c:pt>
                <c:pt idx="1593">
                  <c:v>5.7115550000000001E-4</c:v>
                </c:pt>
                <c:pt idx="1594">
                  <c:v>5.6753160000000001E-4</c:v>
                </c:pt>
                <c:pt idx="1595">
                  <c:v>5.6352620000000003E-4</c:v>
                </c:pt>
                <c:pt idx="1596">
                  <c:v>5.6772229999999999E-4</c:v>
                </c:pt>
                <c:pt idx="1597">
                  <c:v>5.6977269999999999E-4</c:v>
                </c:pt>
                <c:pt idx="1598">
                  <c:v>5.6691170000000004E-4</c:v>
                </c:pt>
                <c:pt idx="1599">
                  <c:v>5.7129860000000002E-4</c:v>
                </c:pt>
                <c:pt idx="1600">
                  <c:v>5.8116910000000001E-4</c:v>
                </c:pt>
                <c:pt idx="1601">
                  <c:v>5.8255199999999996E-4</c:v>
                </c:pt>
                <c:pt idx="1602">
                  <c:v>5.8088300000000003E-4</c:v>
                </c:pt>
                <c:pt idx="1603">
                  <c:v>5.8307650000000003E-4</c:v>
                </c:pt>
                <c:pt idx="1604">
                  <c:v>5.77879E-4</c:v>
                </c:pt>
                <c:pt idx="1605">
                  <c:v>5.7401659999999999E-4</c:v>
                </c:pt>
                <c:pt idx="1606">
                  <c:v>5.7640079999999997E-4</c:v>
                </c:pt>
                <c:pt idx="1607">
                  <c:v>5.7759279999999998E-4</c:v>
                </c:pt>
                <c:pt idx="1608">
                  <c:v>5.7506560000000003E-4</c:v>
                </c:pt>
                <c:pt idx="1609">
                  <c:v>5.8250429999999996E-4</c:v>
                </c:pt>
                <c:pt idx="1610">
                  <c:v>5.8617589999999996E-4</c:v>
                </c:pt>
                <c:pt idx="1611">
                  <c:v>5.8903690000000001E-4</c:v>
                </c:pt>
                <c:pt idx="1612">
                  <c:v>5.9237479999999995E-4</c:v>
                </c:pt>
                <c:pt idx="1613">
                  <c:v>5.9266090000000004E-4</c:v>
                </c:pt>
                <c:pt idx="1614">
                  <c:v>5.8898930000000004E-4</c:v>
                </c:pt>
                <c:pt idx="1615">
                  <c:v>5.8836939999999996E-4</c:v>
                </c:pt>
                <c:pt idx="1616">
                  <c:v>5.977631E-4</c:v>
                </c:pt>
                <c:pt idx="1617">
                  <c:v>6.0696600000000002E-4</c:v>
                </c:pt>
                <c:pt idx="1618">
                  <c:v>6.0787199999999997E-4</c:v>
                </c:pt>
                <c:pt idx="1619">
                  <c:v>6.1578749999999997E-4</c:v>
                </c:pt>
                <c:pt idx="1620">
                  <c:v>6.2961579999999998E-4</c:v>
                </c:pt>
                <c:pt idx="1621">
                  <c:v>6.3242910000000003E-4</c:v>
                </c:pt>
                <c:pt idx="1622">
                  <c:v>6.3838960000000004E-4</c:v>
                </c:pt>
                <c:pt idx="1623">
                  <c:v>6.450653E-4</c:v>
                </c:pt>
                <c:pt idx="1624">
                  <c:v>6.4649580000000002E-4</c:v>
                </c:pt>
                <c:pt idx="1625">
                  <c:v>6.4601899999999996E-4</c:v>
                </c:pt>
                <c:pt idx="1626">
                  <c:v>6.5517430000000001E-4</c:v>
                </c:pt>
                <c:pt idx="1627">
                  <c:v>6.629944E-4</c:v>
                </c:pt>
                <c:pt idx="1628">
                  <c:v>6.66666E-4</c:v>
                </c:pt>
                <c:pt idx="1629">
                  <c:v>6.7486759999999999E-4</c:v>
                </c:pt>
                <c:pt idx="1630">
                  <c:v>6.807327E-4</c:v>
                </c:pt>
                <c:pt idx="1631">
                  <c:v>6.7467690000000001E-4</c:v>
                </c:pt>
                <c:pt idx="1632">
                  <c:v>6.7405700000000004E-4</c:v>
                </c:pt>
                <c:pt idx="1633">
                  <c:v>6.7653660000000003E-4</c:v>
                </c:pt>
                <c:pt idx="1634">
                  <c:v>6.7358019999999997E-4</c:v>
                </c:pt>
                <c:pt idx="1635">
                  <c:v>6.6628460000000005E-4</c:v>
                </c:pt>
                <c:pt idx="1636">
                  <c:v>6.7110059999999998E-4</c:v>
                </c:pt>
                <c:pt idx="1637">
                  <c:v>6.7248340000000001E-4</c:v>
                </c:pt>
                <c:pt idx="1638">
                  <c:v>6.7243580000000004E-4</c:v>
                </c:pt>
                <c:pt idx="1639">
                  <c:v>6.7405700000000004E-4</c:v>
                </c:pt>
                <c:pt idx="1640">
                  <c:v>6.7420010000000005E-4</c:v>
                </c:pt>
                <c:pt idx="1641">
                  <c:v>6.6556929999999996E-4</c:v>
                </c:pt>
                <c:pt idx="1642">
                  <c:v>6.6370960000000005E-4</c:v>
                </c:pt>
                <c:pt idx="1643">
                  <c:v>6.6170689999999995E-4</c:v>
                </c:pt>
                <c:pt idx="1644">
                  <c:v>6.5059660000000002E-4</c:v>
                </c:pt>
                <c:pt idx="1645">
                  <c:v>6.3967699999999995E-4</c:v>
                </c:pt>
                <c:pt idx="1646">
                  <c:v>6.3986779999999997E-4</c:v>
                </c:pt>
                <c:pt idx="1647">
                  <c:v>6.4282420000000002E-4</c:v>
                </c:pt>
                <c:pt idx="1648">
                  <c:v>6.3557619999999996E-4</c:v>
                </c:pt>
                <c:pt idx="1649">
                  <c:v>6.3352579999999996E-4</c:v>
                </c:pt>
                <c:pt idx="1650">
                  <c:v>6.3648220000000002E-4</c:v>
                </c:pt>
                <c:pt idx="1651">
                  <c:v>6.2642100000000005E-4</c:v>
                </c:pt>
                <c:pt idx="1652">
                  <c:v>6.1993599999999997E-4</c:v>
                </c:pt>
                <c:pt idx="1653">
                  <c:v>6.17218E-4</c:v>
                </c:pt>
                <c:pt idx="1654">
                  <c:v>6.0706140000000002E-4</c:v>
                </c:pt>
                <c:pt idx="1655">
                  <c:v>5.9561729999999999E-4</c:v>
                </c:pt>
                <c:pt idx="1656">
                  <c:v>5.9967039999999998E-4</c:v>
                </c:pt>
                <c:pt idx="1657">
                  <c:v>5.9790609999999997E-4</c:v>
                </c:pt>
                <c:pt idx="1658">
                  <c:v>5.8994289999999997E-4</c:v>
                </c:pt>
                <c:pt idx="1659">
                  <c:v>5.9309010000000004E-4</c:v>
                </c:pt>
                <c:pt idx="1660">
                  <c:v>5.9490200000000002E-4</c:v>
                </c:pt>
                <c:pt idx="1661">
                  <c:v>5.8617589999999996E-4</c:v>
                </c:pt>
                <c:pt idx="1662">
                  <c:v>5.8498380000000002E-4</c:v>
                </c:pt>
                <c:pt idx="1663">
                  <c:v>5.8350559999999999E-4</c:v>
                </c:pt>
                <c:pt idx="1664">
                  <c:v>5.778313E-4</c:v>
                </c:pt>
                <c:pt idx="1665">
                  <c:v>5.6829449999999996E-4</c:v>
                </c:pt>
                <c:pt idx="1666">
                  <c:v>5.6929590000000003E-4</c:v>
                </c:pt>
                <c:pt idx="1667">
                  <c:v>5.7306290000000003E-4</c:v>
                </c:pt>
                <c:pt idx="1668">
                  <c:v>5.678654E-4</c:v>
                </c:pt>
                <c:pt idx="1669">
                  <c:v>5.7020189999999998E-4</c:v>
                </c:pt>
                <c:pt idx="1670">
                  <c:v>5.7821269999999995E-4</c:v>
                </c:pt>
                <c:pt idx="1671">
                  <c:v>5.7334900000000002E-4</c:v>
                </c:pt>
                <c:pt idx="1672">
                  <c:v>5.7129860000000002E-4</c:v>
                </c:pt>
                <c:pt idx="1673">
                  <c:v>5.7239529999999995E-4</c:v>
                </c:pt>
                <c:pt idx="1674">
                  <c:v>5.6700710000000005E-4</c:v>
                </c:pt>
                <c:pt idx="1675">
                  <c:v>5.6066510000000005E-4</c:v>
                </c:pt>
                <c:pt idx="1676">
                  <c:v>5.6567189999999999E-4</c:v>
                </c:pt>
                <c:pt idx="1677">
                  <c:v>5.6872369999999995E-4</c:v>
                </c:pt>
                <c:pt idx="1678">
                  <c:v>5.6881900000000003E-4</c:v>
                </c:pt>
                <c:pt idx="1679">
                  <c:v>5.7258609999999996E-4</c:v>
                </c:pt>
                <c:pt idx="1680">
                  <c:v>5.7835579999999996E-4</c:v>
                </c:pt>
                <c:pt idx="1681">
                  <c:v>5.7559009999999999E-4</c:v>
                </c:pt>
                <c:pt idx="1682">
                  <c:v>5.7244299999999995E-4</c:v>
                </c:pt>
                <c:pt idx="1683">
                  <c:v>5.7454109999999995E-4</c:v>
                </c:pt>
                <c:pt idx="1684">
                  <c:v>5.6962970000000001E-4</c:v>
                </c:pt>
                <c:pt idx="1685">
                  <c:v>5.636692E-4</c:v>
                </c:pt>
                <c:pt idx="1686">
                  <c:v>5.6748390000000001E-4</c:v>
                </c:pt>
                <c:pt idx="1687">
                  <c:v>5.7387349999999998E-4</c:v>
                </c:pt>
                <c:pt idx="1688">
                  <c:v>5.7659149999999995E-4</c:v>
                </c:pt>
                <c:pt idx="1689">
                  <c:v>5.8083530000000003E-4</c:v>
                </c:pt>
                <c:pt idx="1690">
                  <c:v>5.8951380000000001E-4</c:v>
                </c:pt>
                <c:pt idx="1691">
                  <c:v>5.9499740000000002E-4</c:v>
                </c:pt>
                <c:pt idx="1692">
                  <c:v>6.0267450000000005E-4</c:v>
                </c:pt>
                <c:pt idx="1693">
                  <c:v>6.1678890000000004E-4</c:v>
                </c:pt>
                <c:pt idx="1694">
                  <c:v>6.2756539999999999E-4</c:v>
                </c:pt>
                <c:pt idx="1695">
                  <c:v>6.5155029999999997E-4</c:v>
                </c:pt>
                <c:pt idx="1696">
                  <c:v>7.0309639999999998E-4</c:v>
                </c:pt>
                <c:pt idx="1697">
                  <c:v>7.6847079999999999E-4</c:v>
                </c:pt>
                <c:pt idx="1698">
                  <c:v>8.5477830000000004E-4</c:v>
                </c:pt>
                <c:pt idx="1699">
                  <c:v>9.7088809999999997E-4</c:v>
                </c:pt>
                <c:pt idx="1700">
                  <c:v>1.109695E-3</c:v>
                </c:pt>
                <c:pt idx="1701">
                  <c:v>1.255941E-3</c:v>
                </c:pt>
                <c:pt idx="1702">
                  <c:v>1.4159680000000001E-3</c:v>
                </c:pt>
                <c:pt idx="1703">
                  <c:v>1.5756609999999999E-3</c:v>
                </c:pt>
                <c:pt idx="1704">
                  <c:v>1.7107960000000001E-3</c:v>
                </c:pt>
                <c:pt idx="1705">
                  <c:v>1.8104550000000001E-3</c:v>
                </c:pt>
                <c:pt idx="1706">
                  <c:v>1.884508E-3</c:v>
                </c:pt>
                <c:pt idx="1707">
                  <c:v>1.9190310000000001E-3</c:v>
                </c:pt>
                <c:pt idx="1708">
                  <c:v>1.9183640000000001E-3</c:v>
                </c:pt>
                <c:pt idx="1709">
                  <c:v>1.8781659999999999E-3</c:v>
                </c:pt>
                <c:pt idx="1710">
                  <c:v>1.7787460000000001E-3</c:v>
                </c:pt>
                <c:pt idx="1711">
                  <c:v>1.5943999999999999E-3</c:v>
                </c:pt>
                <c:pt idx="1712">
                  <c:v>1.332855E-3</c:v>
                </c:pt>
                <c:pt idx="1713">
                  <c:v>1.011992E-3</c:v>
                </c:pt>
                <c:pt idx="1714">
                  <c:v>6.7634580000000002E-4</c:v>
                </c:pt>
                <c:pt idx="1715">
                  <c:v>3.8661959999999998E-4</c:v>
                </c:pt>
                <c:pt idx="1716">
                  <c:v>1.8901820000000001E-4</c:v>
                </c:pt>
                <c:pt idx="1717">
                  <c:v>6.2227250000000003E-5</c:v>
                </c:pt>
                <c:pt idx="1718">
                  <c:v>-2.9087070000000002E-6</c:v>
                </c:pt>
                <c:pt idx="1719">
                  <c:v>-1.4972690000000001E-5</c:v>
                </c:pt>
                <c:pt idx="1720">
                  <c:v>1.044273E-5</c:v>
                </c:pt>
                <c:pt idx="1721">
                  <c:v>4.7397610000000002E-5</c:v>
                </c:pt>
                <c:pt idx="1722">
                  <c:v>1.028061E-4</c:v>
                </c:pt>
                <c:pt idx="1723">
                  <c:v>1.7337799999999999E-4</c:v>
                </c:pt>
                <c:pt idx="1724">
                  <c:v>2.309322E-4</c:v>
                </c:pt>
                <c:pt idx="1725">
                  <c:v>2.8300290000000001E-4</c:v>
                </c:pt>
                <c:pt idx="1726">
                  <c:v>3.348351E-4</c:v>
                </c:pt>
                <c:pt idx="1727">
                  <c:v>3.8194660000000002E-4</c:v>
                </c:pt>
                <c:pt idx="1728">
                  <c:v>4.150391E-4</c:v>
                </c:pt>
                <c:pt idx="1729">
                  <c:v>4.4770239999999999E-4</c:v>
                </c:pt>
                <c:pt idx="1730">
                  <c:v>4.8069950000000002E-4</c:v>
                </c:pt>
                <c:pt idx="1731">
                  <c:v>4.9662589999999998E-4</c:v>
                </c:pt>
                <c:pt idx="1732">
                  <c:v>5.1398280000000001E-4</c:v>
                </c:pt>
                <c:pt idx="1733">
                  <c:v>5.3157810000000003E-4</c:v>
                </c:pt>
                <c:pt idx="1734">
                  <c:v>5.4259299999999996E-4</c:v>
                </c:pt>
                <c:pt idx="1735">
                  <c:v>5.4945950000000003E-4</c:v>
                </c:pt>
                <c:pt idx="1736">
                  <c:v>5.6114200000000004E-4</c:v>
                </c:pt>
                <c:pt idx="1737">
                  <c:v>5.6843759999999997E-4</c:v>
                </c:pt>
                <c:pt idx="1738">
                  <c:v>5.6962970000000001E-4</c:v>
                </c:pt>
                <c:pt idx="1739">
                  <c:v>5.7754520000000001E-4</c:v>
                </c:pt>
                <c:pt idx="1740">
                  <c:v>5.8827399999999996E-4</c:v>
                </c:pt>
                <c:pt idx="1741">
                  <c:v>5.8426859999999997E-4</c:v>
                </c:pt>
                <c:pt idx="1742">
                  <c:v>5.8269500000000004E-4</c:v>
                </c:pt>
                <c:pt idx="1743">
                  <c:v>5.915642E-4</c:v>
                </c:pt>
                <c:pt idx="1744">
                  <c:v>5.9547419999999998E-4</c:v>
                </c:pt>
                <c:pt idx="1745">
                  <c:v>5.9514050000000003E-4</c:v>
                </c:pt>
                <c:pt idx="1746">
                  <c:v>6.0300830000000003E-4</c:v>
                </c:pt>
                <c:pt idx="1747">
                  <c:v>6.1230659999999995E-4</c:v>
                </c:pt>
                <c:pt idx="1748">
                  <c:v>6.1006549999999997E-4</c:v>
                </c:pt>
                <c:pt idx="1749">
                  <c:v>6.1669350000000003E-4</c:v>
                </c:pt>
                <c:pt idx="1750">
                  <c:v>6.2899590000000001E-4</c:v>
                </c:pt>
                <c:pt idx="1751">
                  <c:v>6.3047410000000004E-4</c:v>
                </c:pt>
                <c:pt idx="1752">
                  <c:v>6.3185689999999996E-4</c:v>
                </c:pt>
                <c:pt idx="1753">
                  <c:v>6.3590999999999995E-4</c:v>
                </c:pt>
                <c:pt idx="1754">
                  <c:v>6.4415930000000004E-4</c:v>
                </c:pt>
                <c:pt idx="1755">
                  <c:v>6.4558979999999996E-4</c:v>
                </c:pt>
                <c:pt idx="1756">
                  <c:v>6.5498349999999999E-4</c:v>
                </c:pt>
                <c:pt idx="1757">
                  <c:v>6.6199300000000004E-4</c:v>
                </c:pt>
                <c:pt idx="1758">
                  <c:v>6.6413880000000005E-4</c:v>
                </c:pt>
                <c:pt idx="1759">
                  <c:v>6.7644120000000002E-4</c:v>
                </c:pt>
                <c:pt idx="1760">
                  <c:v>6.9065089999999999E-4</c:v>
                </c:pt>
                <c:pt idx="1761">
                  <c:v>6.9456100000000001E-4</c:v>
                </c:pt>
                <c:pt idx="1762">
                  <c:v>6.9694519999999999E-4</c:v>
                </c:pt>
                <c:pt idx="1763">
                  <c:v>7.0528979999999995E-4</c:v>
                </c:pt>
                <c:pt idx="1764">
                  <c:v>7.1125029999999996E-4</c:v>
                </c:pt>
                <c:pt idx="1765">
                  <c:v>7.1182250000000004E-4</c:v>
                </c:pt>
                <c:pt idx="1766">
                  <c:v>7.2326659999999996E-4</c:v>
                </c:pt>
                <c:pt idx="1767">
                  <c:v>7.3781010000000002E-4</c:v>
                </c:pt>
                <c:pt idx="1768">
                  <c:v>7.4729919999999995E-4</c:v>
                </c:pt>
                <c:pt idx="1769">
                  <c:v>7.5788500000000003E-4</c:v>
                </c:pt>
                <c:pt idx="1770">
                  <c:v>7.742882E-4</c:v>
                </c:pt>
                <c:pt idx="1771">
                  <c:v>7.8182220000000001E-4</c:v>
                </c:pt>
                <c:pt idx="1772">
                  <c:v>7.8883169999999995E-4</c:v>
                </c:pt>
                <c:pt idx="1773">
                  <c:v>8.0261229999999996E-4</c:v>
                </c:pt>
                <c:pt idx="1774">
                  <c:v>8.1477169999999996E-4</c:v>
                </c:pt>
                <c:pt idx="1775">
                  <c:v>8.1629749999999996E-4</c:v>
                </c:pt>
                <c:pt idx="1776">
                  <c:v>8.2888600000000003E-4</c:v>
                </c:pt>
                <c:pt idx="1777">
                  <c:v>8.4223749999999997E-4</c:v>
                </c:pt>
                <c:pt idx="1778">
                  <c:v>8.5258480000000004E-4</c:v>
                </c:pt>
                <c:pt idx="1779">
                  <c:v>8.7194439999999996E-4</c:v>
                </c:pt>
                <c:pt idx="1780">
                  <c:v>8.9249610000000004E-4</c:v>
                </c:pt>
                <c:pt idx="1781">
                  <c:v>8.9907650000000002E-4</c:v>
                </c:pt>
                <c:pt idx="1782">
                  <c:v>9.113789E-4</c:v>
                </c:pt>
                <c:pt idx="1783">
                  <c:v>9.2849730000000002E-4</c:v>
                </c:pt>
                <c:pt idx="1784">
                  <c:v>9.4156269999999998E-4</c:v>
                </c:pt>
                <c:pt idx="1785">
                  <c:v>9.4733239999999998E-4</c:v>
                </c:pt>
                <c:pt idx="1786">
                  <c:v>9.6578600000000005E-4</c:v>
                </c:pt>
                <c:pt idx="1787">
                  <c:v>9.8052019999999998E-4</c:v>
                </c:pt>
                <c:pt idx="1788">
                  <c:v>9.9582670000000002E-4</c:v>
                </c:pt>
                <c:pt idx="1789">
                  <c:v>1.0141849999999999E-3</c:v>
                </c:pt>
                <c:pt idx="1790">
                  <c:v>1.036358E-3</c:v>
                </c:pt>
                <c:pt idx="1791">
                  <c:v>1.0478970000000001E-3</c:v>
                </c:pt>
                <c:pt idx="1792">
                  <c:v>1.059103E-3</c:v>
                </c:pt>
                <c:pt idx="1793">
                  <c:v>1.0765079999999999E-3</c:v>
                </c:pt>
                <c:pt idx="1794">
                  <c:v>1.0864259999999999E-3</c:v>
                </c:pt>
                <c:pt idx="1795">
                  <c:v>1.0926250000000001E-3</c:v>
                </c:pt>
                <c:pt idx="1796">
                  <c:v>1.109982E-3</c:v>
                </c:pt>
                <c:pt idx="1797">
                  <c:v>1.1305810000000001E-3</c:v>
                </c:pt>
                <c:pt idx="1798">
                  <c:v>1.1451720000000001E-3</c:v>
                </c:pt>
                <c:pt idx="1799">
                  <c:v>1.1579509999999999E-3</c:v>
                </c:pt>
                <c:pt idx="1800">
                  <c:v>1.1770249999999999E-3</c:v>
                </c:pt>
                <c:pt idx="1801">
                  <c:v>1.19133E-3</c:v>
                </c:pt>
                <c:pt idx="1802">
                  <c:v>1.200104E-3</c:v>
                </c:pt>
                <c:pt idx="1803">
                  <c:v>1.206684E-3</c:v>
                </c:pt>
                <c:pt idx="1804">
                  <c:v>1.2142660000000001E-3</c:v>
                </c:pt>
                <c:pt idx="1805">
                  <c:v>1.2163639999999999E-3</c:v>
                </c:pt>
                <c:pt idx="1806">
                  <c:v>1.2290949999999999E-3</c:v>
                </c:pt>
                <c:pt idx="1807">
                  <c:v>1.236486E-3</c:v>
                </c:pt>
                <c:pt idx="1808">
                  <c:v>1.242971E-3</c:v>
                </c:pt>
                <c:pt idx="1809">
                  <c:v>1.2506010000000001E-3</c:v>
                </c:pt>
                <c:pt idx="1810">
                  <c:v>1.2653829999999999E-3</c:v>
                </c:pt>
                <c:pt idx="1811">
                  <c:v>1.2651920000000001E-3</c:v>
                </c:pt>
                <c:pt idx="1812">
                  <c:v>1.2638090000000001E-3</c:v>
                </c:pt>
                <c:pt idx="1813">
                  <c:v>1.2647629999999999E-3</c:v>
                </c:pt>
                <c:pt idx="1814">
                  <c:v>1.2616630000000001E-3</c:v>
                </c:pt>
                <c:pt idx="1815">
                  <c:v>1.2523650000000001E-3</c:v>
                </c:pt>
                <c:pt idx="1816">
                  <c:v>1.2537959999999999E-3</c:v>
                </c:pt>
                <c:pt idx="1817">
                  <c:v>1.2506010000000001E-3</c:v>
                </c:pt>
                <c:pt idx="1818">
                  <c:v>1.2424949999999999E-3</c:v>
                </c:pt>
                <c:pt idx="1819">
                  <c:v>1.236773E-3</c:v>
                </c:pt>
                <c:pt idx="1820">
                  <c:v>1.23105E-3</c:v>
                </c:pt>
                <c:pt idx="1821">
                  <c:v>1.212931E-3</c:v>
                </c:pt>
                <c:pt idx="1822">
                  <c:v>1.198721E-3</c:v>
                </c:pt>
                <c:pt idx="1823">
                  <c:v>1.1853219999999999E-3</c:v>
                </c:pt>
                <c:pt idx="1824">
                  <c:v>1.1627199999999999E-3</c:v>
                </c:pt>
                <c:pt idx="1825">
                  <c:v>1.1374950000000001E-3</c:v>
                </c:pt>
                <c:pt idx="1826">
                  <c:v>1.1187079999999999E-3</c:v>
                </c:pt>
                <c:pt idx="1827">
                  <c:v>1.0973929999999999E-3</c:v>
                </c:pt>
                <c:pt idx="1828">
                  <c:v>1.077127E-3</c:v>
                </c:pt>
                <c:pt idx="1829">
                  <c:v>1.0602949999999999E-3</c:v>
                </c:pt>
                <c:pt idx="1830">
                  <c:v>1.0448460000000001E-3</c:v>
                </c:pt>
                <c:pt idx="1831">
                  <c:v>1.013279E-3</c:v>
                </c:pt>
                <c:pt idx="1832">
                  <c:v>9.8495479999999996E-4</c:v>
                </c:pt>
                <c:pt idx="1833">
                  <c:v>9.6492769999999999E-4</c:v>
                </c:pt>
                <c:pt idx="1834">
                  <c:v>9.429455E-4</c:v>
                </c:pt>
                <c:pt idx="1835">
                  <c:v>9.1166499999999998E-4</c:v>
                </c:pt>
                <c:pt idx="1836">
                  <c:v>8.9163779999999998E-4</c:v>
                </c:pt>
                <c:pt idx="1837">
                  <c:v>8.7327960000000001E-4</c:v>
                </c:pt>
                <c:pt idx="1838">
                  <c:v>8.4748270000000001E-4</c:v>
                </c:pt>
                <c:pt idx="1839">
                  <c:v>8.3084109999999995E-4</c:v>
                </c:pt>
                <c:pt idx="1840">
                  <c:v>8.2092289999999995E-4</c:v>
                </c:pt>
                <c:pt idx="1841">
                  <c:v>7.9841609999999996E-4</c:v>
                </c:pt>
                <c:pt idx="1842">
                  <c:v>7.7781680000000002E-4</c:v>
                </c:pt>
                <c:pt idx="1843">
                  <c:v>7.6093669999999995E-4</c:v>
                </c:pt>
                <c:pt idx="1844">
                  <c:v>7.3924060000000005E-4</c:v>
                </c:pt>
                <c:pt idx="1845">
                  <c:v>7.164955E-4</c:v>
                </c:pt>
                <c:pt idx="1846">
                  <c:v>7.064819E-4</c:v>
                </c:pt>
                <c:pt idx="1847">
                  <c:v>6.9618230000000004E-4</c:v>
                </c:pt>
                <c:pt idx="1848">
                  <c:v>6.8559649999999997E-4</c:v>
                </c:pt>
                <c:pt idx="1849">
                  <c:v>6.7629810000000002E-4</c:v>
                </c:pt>
                <c:pt idx="1850">
                  <c:v>6.7524909999999998E-4</c:v>
                </c:pt>
                <c:pt idx="1851">
                  <c:v>6.6194530000000004E-4</c:v>
                </c:pt>
                <c:pt idx="1852">
                  <c:v>6.4640050000000005E-4</c:v>
                </c:pt>
                <c:pt idx="1853">
                  <c:v>6.3581469999999998E-4</c:v>
                </c:pt>
                <c:pt idx="1854">
                  <c:v>6.2451360000000003E-4</c:v>
                </c:pt>
                <c:pt idx="1855">
                  <c:v>6.1302190000000003E-4</c:v>
                </c:pt>
                <c:pt idx="1856">
                  <c:v>6.1240199999999996E-4</c:v>
                </c:pt>
                <c:pt idx="1857">
                  <c:v>6.093502E-4</c:v>
                </c:pt>
                <c:pt idx="1858">
                  <c:v>6.0276990000000005E-4</c:v>
                </c:pt>
                <c:pt idx="1859">
                  <c:v>5.9785839999999997E-4</c:v>
                </c:pt>
                <c:pt idx="1860">
                  <c:v>6.0648919999999995E-4</c:v>
                </c:pt>
                <c:pt idx="1861">
                  <c:v>6.0205459999999997E-4</c:v>
                </c:pt>
                <c:pt idx="1862">
                  <c:v>5.9418679999999997E-4</c:v>
                </c:pt>
                <c:pt idx="1863">
                  <c:v>5.9266090000000004E-4</c:v>
                </c:pt>
                <c:pt idx="1864">
                  <c:v>5.9142109999999999E-4</c:v>
                </c:pt>
                <c:pt idx="1865">
                  <c:v>5.836487E-4</c:v>
                </c:pt>
                <c:pt idx="1866">
                  <c:v>5.8379169999999998E-4</c:v>
                </c:pt>
                <c:pt idx="1867">
                  <c:v>5.7892800000000004E-4</c:v>
                </c:pt>
                <c:pt idx="1868">
                  <c:v>5.756855E-4</c:v>
                </c:pt>
                <c:pt idx="1869">
                  <c:v>5.77879E-4</c:v>
                </c:pt>
                <c:pt idx="1870">
                  <c:v>5.8398249999999999E-4</c:v>
                </c:pt>
                <c:pt idx="1871">
                  <c:v>5.8164600000000001E-4</c:v>
                </c:pt>
                <c:pt idx="1872">
                  <c:v>5.7959560000000001E-4</c:v>
                </c:pt>
                <c:pt idx="1873">
                  <c:v>5.8393479999999998E-4</c:v>
                </c:pt>
                <c:pt idx="1874">
                  <c:v>5.7725910000000003E-4</c:v>
                </c:pt>
                <c:pt idx="1875">
                  <c:v>5.6262019999999996E-4</c:v>
                </c:pt>
                <c:pt idx="1876">
                  <c:v>5.6557660000000002E-4</c:v>
                </c:pt>
                <c:pt idx="1877">
                  <c:v>5.6834219999999996E-4</c:v>
                </c:pt>
                <c:pt idx="1878">
                  <c:v>5.6858060000000005E-4</c:v>
                </c:pt>
                <c:pt idx="1879">
                  <c:v>5.694866E-4</c:v>
                </c:pt>
                <c:pt idx="1880">
                  <c:v>5.7711600000000002E-4</c:v>
                </c:pt>
                <c:pt idx="1881">
                  <c:v>5.7344440000000002E-4</c:v>
                </c:pt>
                <c:pt idx="1882">
                  <c:v>5.7129860000000002E-4</c:v>
                </c:pt>
                <c:pt idx="1883">
                  <c:v>5.7082179999999995E-4</c:v>
                </c:pt>
                <c:pt idx="1884">
                  <c:v>5.6819919999999999E-4</c:v>
                </c:pt>
                <c:pt idx="1885">
                  <c:v>5.616188E-4</c:v>
                </c:pt>
                <c:pt idx="1886">
                  <c:v>5.6614879999999999E-4</c:v>
                </c:pt>
                <c:pt idx="1887">
                  <c:v>5.6514740000000003E-4</c:v>
                </c:pt>
                <c:pt idx="1888">
                  <c:v>5.6681630000000004E-4</c:v>
                </c:pt>
                <c:pt idx="1889">
                  <c:v>5.6848529999999997E-4</c:v>
                </c:pt>
                <c:pt idx="1890">
                  <c:v>5.7373050000000001E-4</c:v>
                </c:pt>
                <c:pt idx="1891">
                  <c:v>5.7268140000000004E-4</c:v>
                </c:pt>
                <c:pt idx="1892">
                  <c:v>5.6891440000000004E-4</c:v>
                </c:pt>
                <c:pt idx="1893">
                  <c:v>5.6986809999999999E-4</c:v>
                </c:pt>
                <c:pt idx="1894">
                  <c:v>5.7020189999999998E-4</c:v>
                </c:pt>
                <c:pt idx="1895">
                  <c:v>5.6257249999999996E-4</c:v>
                </c:pt>
                <c:pt idx="1896">
                  <c:v>5.657673E-4</c:v>
                </c:pt>
                <c:pt idx="1897">
                  <c:v>5.678177E-4</c:v>
                </c:pt>
                <c:pt idx="1898">
                  <c:v>5.6805609999999998E-4</c:v>
                </c:pt>
                <c:pt idx="1899">
                  <c:v>5.71537E-4</c:v>
                </c:pt>
                <c:pt idx="1900">
                  <c:v>5.7797429999999997E-4</c:v>
                </c:pt>
                <c:pt idx="1901">
                  <c:v>5.7315830000000004E-4</c:v>
                </c:pt>
                <c:pt idx="1902">
                  <c:v>5.7024959999999998E-4</c:v>
                </c:pt>
                <c:pt idx="1903">
                  <c:v>5.715847E-4</c:v>
                </c:pt>
                <c:pt idx="1904">
                  <c:v>5.6872369999999995E-4</c:v>
                </c:pt>
                <c:pt idx="1905">
                  <c:v>5.6185719999999998E-4</c:v>
                </c:pt>
                <c:pt idx="1906">
                  <c:v>5.6605339999999998E-4</c:v>
                </c:pt>
                <c:pt idx="1907">
                  <c:v>5.7015419999999998E-4</c:v>
                </c:pt>
                <c:pt idx="1908">
                  <c:v>5.6543350000000001E-4</c:v>
                </c:pt>
                <c:pt idx="1909">
                  <c:v>5.6533810000000001E-4</c:v>
                </c:pt>
                <c:pt idx="1910">
                  <c:v>5.7511330000000003E-4</c:v>
                </c:pt>
                <c:pt idx="1911">
                  <c:v>5.7339670000000002E-4</c:v>
                </c:pt>
                <c:pt idx="1912">
                  <c:v>5.6853290000000005E-4</c:v>
                </c:pt>
                <c:pt idx="1913">
                  <c:v>5.7020189999999998E-4</c:v>
                </c:pt>
                <c:pt idx="1914">
                  <c:v>5.6929590000000003E-4</c:v>
                </c:pt>
                <c:pt idx="1915">
                  <c:v>5.6095120000000003E-4</c:v>
                </c:pt>
                <c:pt idx="1916">
                  <c:v>5.6605339999999998E-4</c:v>
                </c:pt>
                <c:pt idx="1917">
                  <c:v>5.6715010000000002E-4</c:v>
                </c:pt>
                <c:pt idx="1918">
                  <c:v>5.6591029999999997E-4</c:v>
                </c:pt>
                <c:pt idx="1919">
                  <c:v>5.6843759999999997E-4</c:v>
                </c:pt>
                <c:pt idx="1920">
                  <c:v>5.7597159999999998E-4</c:v>
                </c:pt>
                <c:pt idx="1921">
                  <c:v>5.7139400000000003E-4</c:v>
                </c:pt>
                <c:pt idx="1922">
                  <c:v>5.7168010000000001E-4</c:v>
                </c:pt>
                <c:pt idx="1923">
                  <c:v>5.694389E-4</c:v>
                </c:pt>
                <c:pt idx="1924">
                  <c:v>5.6834219999999996E-4</c:v>
                </c:pt>
                <c:pt idx="1925">
                  <c:v>5.615234E-4</c:v>
                </c:pt>
                <c:pt idx="1926">
                  <c:v>5.6514740000000003E-4</c:v>
                </c:pt>
                <c:pt idx="1927">
                  <c:v>5.678654E-4</c:v>
                </c:pt>
                <c:pt idx="1928">
                  <c:v>5.6691170000000004E-4</c:v>
                </c:pt>
                <c:pt idx="1929">
                  <c:v>5.6900980000000004E-4</c:v>
                </c:pt>
                <c:pt idx="1930">
                  <c:v>5.7482720000000005E-4</c:v>
                </c:pt>
                <c:pt idx="1931">
                  <c:v>5.7234759999999995E-4</c:v>
                </c:pt>
                <c:pt idx="1932">
                  <c:v>5.7282450000000005E-4</c:v>
                </c:pt>
                <c:pt idx="1933">
                  <c:v>5.6910510000000001E-4</c:v>
                </c:pt>
                <c:pt idx="1934">
                  <c:v>5.6767459999999999E-4</c:v>
                </c:pt>
                <c:pt idx="1935">
                  <c:v>5.6071280000000005E-4</c:v>
                </c:pt>
                <c:pt idx="1936">
                  <c:v>5.6471820000000004E-4</c:v>
                </c:pt>
                <c:pt idx="1937">
                  <c:v>5.6471820000000004E-4</c:v>
                </c:pt>
                <c:pt idx="1938">
                  <c:v>5.6629179999999996E-4</c:v>
                </c:pt>
                <c:pt idx="1939">
                  <c:v>5.694389E-4</c:v>
                </c:pt>
                <c:pt idx="1940">
                  <c:v>5.7549480000000002E-4</c:v>
                </c:pt>
                <c:pt idx="1941">
                  <c:v>5.7272910000000005E-4</c:v>
                </c:pt>
                <c:pt idx="1942">
                  <c:v>5.6886670000000003E-4</c:v>
                </c:pt>
                <c:pt idx="1943">
                  <c:v>5.7063100000000005E-4</c:v>
                </c:pt>
                <c:pt idx="1944">
                  <c:v>5.7020189999999998E-4</c:v>
                </c:pt>
                <c:pt idx="1945">
                  <c:v>5.6252479999999996E-4</c:v>
                </c:pt>
                <c:pt idx="1946">
                  <c:v>5.6505200000000002E-4</c:v>
                </c:pt>
                <c:pt idx="1947">
                  <c:v>5.6834219999999996E-4</c:v>
                </c:pt>
                <c:pt idx="1948">
                  <c:v>5.6543350000000001E-4</c:v>
                </c:pt>
                <c:pt idx="1949">
                  <c:v>5.6757930000000002E-4</c:v>
                </c:pt>
                <c:pt idx="1950">
                  <c:v>5.7587619999999997E-4</c:v>
                </c:pt>
                <c:pt idx="1951">
                  <c:v>5.7444569999999995E-4</c:v>
                </c:pt>
                <c:pt idx="1952">
                  <c:v>5.694389E-4</c:v>
                </c:pt>
                <c:pt idx="1953">
                  <c:v>5.7029719999999995E-4</c:v>
                </c:pt>
                <c:pt idx="1954">
                  <c:v>5.6757930000000002E-4</c:v>
                </c:pt>
                <c:pt idx="1955">
                  <c:v>5.5975909999999999E-4</c:v>
                </c:pt>
                <c:pt idx="1956">
                  <c:v>5.6548120000000002E-4</c:v>
                </c:pt>
                <c:pt idx="1957">
                  <c:v>5.6705470000000002E-4</c:v>
                </c:pt>
                <c:pt idx="1958">
                  <c:v>5.6657789999999995E-4</c:v>
                </c:pt>
                <c:pt idx="1959">
                  <c:v>5.6757930000000002E-4</c:v>
                </c:pt>
                <c:pt idx="1960">
                  <c:v>5.7549480000000002E-4</c:v>
                </c:pt>
                <c:pt idx="1961">
                  <c:v>5.7177539999999998E-4</c:v>
                </c:pt>
                <c:pt idx="1962">
                  <c:v>5.6881900000000003E-4</c:v>
                </c:pt>
                <c:pt idx="1963">
                  <c:v>5.6986809999999999E-4</c:v>
                </c:pt>
                <c:pt idx="1964">
                  <c:v>5.6972499999999998E-4</c:v>
                </c:pt>
                <c:pt idx="1965">
                  <c:v>5.5980679999999999E-4</c:v>
                </c:pt>
                <c:pt idx="1966">
                  <c:v>5.6457519999999995E-4</c:v>
                </c:pt>
                <c:pt idx="1967">
                  <c:v>5.6819919999999999E-4</c:v>
                </c:pt>
                <c:pt idx="1968">
                  <c:v>5.6724550000000003E-4</c:v>
                </c:pt>
                <c:pt idx="1969">
                  <c:v>5.6843759999999997E-4</c:v>
                </c:pt>
                <c:pt idx="1970">
                  <c:v>5.7697300000000005E-4</c:v>
                </c:pt>
                <c:pt idx="1971">
                  <c:v>5.7330130000000001E-4</c:v>
                </c:pt>
                <c:pt idx="1972">
                  <c:v>5.7120320000000001E-4</c:v>
                </c:pt>
                <c:pt idx="1973">
                  <c:v>5.736351E-4</c:v>
                </c:pt>
                <c:pt idx="1974">
                  <c:v>5.5942540000000003E-4</c:v>
                </c:pt>
                <c:pt idx="1975">
                  <c:v>5.6447979999999995E-4</c:v>
                </c:pt>
                <c:pt idx="1976">
                  <c:v>5.6867599999999995E-4</c:v>
                </c:pt>
                <c:pt idx="1977">
                  <c:v>5.6614879999999999E-4</c:v>
                </c:pt>
                <c:pt idx="1978">
                  <c:v>5.6486130000000005E-4</c:v>
                </c:pt>
                <c:pt idx="1979">
                  <c:v>5.7406429999999999E-4</c:v>
                </c:pt>
                <c:pt idx="1980">
                  <c:v>5.7396889999999999E-4</c:v>
                </c:pt>
                <c:pt idx="1981">
                  <c:v>5.6977269999999999E-4</c:v>
                </c:pt>
                <c:pt idx="1982">
                  <c:v>5.7129860000000002E-4</c:v>
                </c:pt>
                <c:pt idx="1983">
                  <c:v>5.6953430000000001E-4</c:v>
                </c:pt>
                <c:pt idx="1984">
                  <c:v>5.6271550000000004E-4</c:v>
                </c:pt>
                <c:pt idx="1985">
                  <c:v>5.6638719999999997E-4</c:v>
                </c:pt>
                <c:pt idx="1986">
                  <c:v>5.6676860000000003E-4</c:v>
                </c:pt>
                <c:pt idx="1987">
                  <c:v>5.6605339999999998E-4</c:v>
                </c:pt>
                <c:pt idx="1988">
                  <c:v>5.6686400000000004E-4</c:v>
                </c:pt>
                <c:pt idx="1989">
                  <c:v>5.7544710000000002E-4</c:v>
                </c:pt>
                <c:pt idx="1990">
                  <c:v>5.7215689999999997E-4</c:v>
                </c:pt>
                <c:pt idx="1991">
                  <c:v>5.6939130000000003E-4</c:v>
                </c:pt>
                <c:pt idx="1992">
                  <c:v>5.694866E-4</c:v>
                </c:pt>
                <c:pt idx="1993">
                  <c:v>5.6896210000000004E-4</c:v>
                </c:pt>
                <c:pt idx="1994">
                  <c:v>5.6095120000000003E-4</c:v>
                </c:pt>
                <c:pt idx="1995">
                  <c:v>5.6414599999999996E-4</c:v>
                </c:pt>
                <c:pt idx="1996">
                  <c:v>5.6676860000000003E-4</c:v>
                </c:pt>
                <c:pt idx="1997">
                  <c:v>5.6643489999999997E-4</c:v>
                </c:pt>
                <c:pt idx="1998">
                  <c:v>5.6691170000000004E-4</c:v>
                </c:pt>
                <c:pt idx="1999">
                  <c:v>5.7325360000000001E-4</c:v>
                </c:pt>
                <c:pt idx="2000">
                  <c:v>5.7392119999999998E-4</c:v>
                </c:pt>
                <c:pt idx="2001">
                  <c:v>5.7063100000000005E-4</c:v>
                </c:pt>
                <c:pt idx="2002">
                  <c:v>5.7163240000000001E-4</c:v>
                </c:pt>
                <c:pt idx="2003">
                  <c:v>5.6962970000000001E-4</c:v>
                </c:pt>
                <c:pt idx="2004">
                  <c:v>5.6071280000000005E-4</c:v>
                </c:pt>
                <c:pt idx="2005">
                  <c:v>5.6653020000000005E-4</c:v>
                </c:pt>
                <c:pt idx="2006">
                  <c:v>5.6853290000000005E-4</c:v>
                </c:pt>
                <c:pt idx="2007">
                  <c:v>5.6772229999999999E-4</c:v>
                </c:pt>
                <c:pt idx="2008">
                  <c:v>5.6605339999999998E-4</c:v>
                </c:pt>
                <c:pt idx="2009">
                  <c:v>5.7468410000000004E-4</c:v>
                </c:pt>
                <c:pt idx="2010">
                  <c:v>5.7330130000000001E-4</c:v>
                </c:pt>
                <c:pt idx="2011">
                  <c:v>5.7091710000000003E-4</c:v>
                </c:pt>
                <c:pt idx="2012">
                  <c:v>5.699635E-4</c:v>
                </c:pt>
                <c:pt idx="2013">
                  <c:v>5.6724550000000003E-4</c:v>
                </c:pt>
                <c:pt idx="2014">
                  <c:v>5.59473E-4</c:v>
                </c:pt>
                <c:pt idx="2015">
                  <c:v>5.636215E-4</c:v>
                </c:pt>
                <c:pt idx="2016">
                  <c:v>5.6395529999999998E-4</c:v>
                </c:pt>
                <c:pt idx="2017">
                  <c:v>5.6753160000000001E-4</c:v>
                </c:pt>
                <c:pt idx="2018">
                  <c:v>5.6715010000000002E-4</c:v>
                </c:pt>
                <c:pt idx="2019">
                  <c:v>5.7435039999999998E-4</c:v>
                </c:pt>
                <c:pt idx="2020">
                  <c:v>5.7187079999999999E-4</c:v>
                </c:pt>
                <c:pt idx="2021">
                  <c:v>5.6810379999999998E-4</c:v>
                </c:pt>
                <c:pt idx="2022">
                  <c:v>5.6858060000000005E-4</c:v>
                </c:pt>
                <c:pt idx="2023">
                  <c:v>5.6939130000000003E-4</c:v>
                </c:pt>
                <c:pt idx="2024">
                  <c:v>5.5933000000000003E-4</c:v>
                </c:pt>
                <c:pt idx="2025">
                  <c:v>5.6505200000000002E-4</c:v>
                </c:pt>
                <c:pt idx="2026">
                  <c:v>5.6662559999999995E-4</c:v>
                </c:pt>
                <c:pt idx="2027">
                  <c:v>5.6543350000000001E-4</c:v>
                </c:pt>
                <c:pt idx="2028">
                  <c:v>5.6638719999999997E-4</c:v>
                </c:pt>
                <c:pt idx="2029">
                  <c:v>5.7487490000000005E-4</c:v>
                </c:pt>
                <c:pt idx="2030">
                  <c:v>5.7325360000000001E-4</c:v>
                </c:pt>
                <c:pt idx="2031">
                  <c:v>5.6953430000000001E-4</c:v>
                </c:pt>
                <c:pt idx="2032">
                  <c:v>5.7115550000000001E-4</c:v>
                </c:pt>
                <c:pt idx="2033">
                  <c:v>5.7044029999999996E-4</c:v>
                </c:pt>
                <c:pt idx="2034">
                  <c:v>5.616188E-4</c:v>
                </c:pt>
                <c:pt idx="2035">
                  <c:v>5.6424139999999997E-4</c:v>
                </c:pt>
                <c:pt idx="2036">
                  <c:v>5.6657789999999995E-4</c:v>
                </c:pt>
                <c:pt idx="2037">
                  <c:v>5.6538580000000001E-4</c:v>
                </c:pt>
                <c:pt idx="2038">
                  <c:v>5.6447979999999995E-4</c:v>
                </c:pt>
                <c:pt idx="2039">
                  <c:v>5.7411189999999996E-4</c:v>
                </c:pt>
                <c:pt idx="2040">
                  <c:v>5.7168010000000001E-4</c:v>
                </c:pt>
                <c:pt idx="2041">
                  <c:v>5.6962970000000001E-4</c:v>
                </c:pt>
                <c:pt idx="2042">
                  <c:v>5.7191849999999999E-4</c:v>
                </c:pt>
                <c:pt idx="2043">
                  <c:v>5.7082179999999995E-4</c:v>
                </c:pt>
                <c:pt idx="2044">
                  <c:v>5.6290629999999995E-4</c:v>
                </c:pt>
                <c:pt idx="2045">
                  <c:v>5.636692E-4</c:v>
                </c:pt>
                <c:pt idx="2046">
                  <c:v>5.6681630000000004E-4</c:v>
                </c:pt>
                <c:pt idx="2047">
                  <c:v>5.6648250000000005E-4</c:v>
                </c:pt>
                <c:pt idx="2048">
                  <c:v>5.6715010000000002E-4</c:v>
                </c:pt>
                <c:pt idx="2049">
                  <c:v>5.7425499999999997E-4</c:v>
                </c:pt>
                <c:pt idx="2050">
                  <c:v>5.7020189999999998E-4</c:v>
                </c:pt>
                <c:pt idx="2051">
                  <c:v>5.6815149999999998E-4</c:v>
                </c:pt>
                <c:pt idx="2052">
                  <c:v>5.7034489999999995E-4</c:v>
                </c:pt>
                <c:pt idx="2053">
                  <c:v>5.7096480000000003E-4</c:v>
                </c:pt>
                <c:pt idx="2054">
                  <c:v>5.6090350000000003E-4</c:v>
                </c:pt>
                <c:pt idx="2055">
                  <c:v>5.6471820000000004E-4</c:v>
                </c:pt>
                <c:pt idx="2056">
                  <c:v>5.6824679999999995E-4</c:v>
                </c:pt>
                <c:pt idx="2057">
                  <c:v>5.6748390000000001E-4</c:v>
                </c:pt>
                <c:pt idx="2058">
                  <c:v>5.6667329999999995E-4</c:v>
                </c:pt>
                <c:pt idx="2059">
                  <c:v>5.7587619999999997E-4</c:v>
                </c:pt>
                <c:pt idx="2060">
                  <c:v>5.7311060000000004E-4</c:v>
                </c:pt>
                <c:pt idx="2061">
                  <c:v>5.7001109999999997E-4</c:v>
                </c:pt>
                <c:pt idx="2062">
                  <c:v>5.6939130000000003E-4</c:v>
                </c:pt>
                <c:pt idx="2063">
                  <c:v>5.699635E-4</c:v>
                </c:pt>
                <c:pt idx="2064">
                  <c:v>5.616188E-4</c:v>
                </c:pt>
                <c:pt idx="2065">
                  <c:v>5.6548120000000002E-4</c:v>
                </c:pt>
                <c:pt idx="2066">
                  <c:v>5.6610109999999999E-4</c:v>
                </c:pt>
                <c:pt idx="2067">
                  <c:v>5.6614879999999999E-4</c:v>
                </c:pt>
                <c:pt idx="2068">
                  <c:v>5.6715010000000002E-4</c:v>
                </c:pt>
                <c:pt idx="2069">
                  <c:v>5.7401659999999999E-4</c:v>
                </c:pt>
                <c:pt idx="2070">
                  <c:v>5.7353969999999999E-4</c:v>
                </c:pt>
                <c:pt idx="2071">
                  <c:v>5.6838989999999996E-4</c:v>
                </c:pt>
                <c:pt idx="2072">
                  <c:v>5.7086940000000003E-4</c:v>
                </c:pt>
                <c:pt idx="2073">
                  <c:v>5.7053569999999997E-4</c:v>
                </c:pt>
                <c:pt idx="2074">
                  <c:v>5.6118970000000005E-4</c:v>
                </c:pt>
                <c:pt idx="2075">
                  <c:v>5.6414599999999996E-4</c:v>
                </c:pt>
                <c:pt idx="2076">
                  <c:v>5.6457519999999995E-4</c:v>
                </c:pt>
                <c:pt idx="2077">
                  <c:v>5.6605339999999998E-4</c:v>
                </c:pt>
                <c:pt idx="2078">
                  <c:v>5.6700710000000005E-4</c:v>
                </c:pt>
                <c:pt idx="2079">
                  <c:v>5.7544710000000002E-4</c:v>
                </c:pt>
                <c:pt idx="2080">
                  <c:v>5.7344440000000002E-4</c:v>
                </c:pt>
                <c:pt idx="2081">
                  <c:v>5.6843759999999997E-4</c:v>
                </c:pt>
                <c:pt idx="2082">
                  <c:v>5.7048799999999996E-4</c:v>
                </c:pt>
                <c:pt idx="2083">
                  <c:v>5.7082179999999995E-4</c:v>
                </c:pt>
                <c:pt idx="2084">
                  <c:v>5.6171420000000001E-4</c:v>
                </c:pt>
                <c:pt idx="2085">
                  <c:v>5.6262019999999996E-4</c:v>
                </c:pt>
                <c:pt idx="2086">
                  <c:v>5.6633949999999997E-4</c:v>
                </c:pt>
                <c:pt idx="2087">
                  <c:v>5.6872369999999995E-4</c:v>
                </c:pt>
                <c:pt idx="2088">
                  <c:v>5.678654E-4</c:v>
                </c:pt>
                <c:pt idx="2089">
                  <c:v>5.7592389999999998E-4</c:v>
                </c:pt>
                <c:pt idx="2090">
                  <c:v>5.7349210000000002E-4</c:v>
                </c:pt>
                <c:pt idx="2091">
                  <c:v>5.6891440000000004E-4</c:v>
                </c:pt>
                <c:pt idx="2092">
                  <c:v>5.7034489999999995E-4</c:v>
                </c:pt>
                <c:pt idx="2093">
                  <c:v>5.720139E-4</c:v>
                </c:pt>
                <c:pt idx="2094">
                  <c:v>5.6090350000000003E-4</c:v>
                </c:pt>
                <c:pt idx="2095">
                  <c:v>5.615711E-4</c:v>
                </c:pt>
                <c:pt idx="2096">
                  <c:v>5.6509970000000003E-4</c:v>
                </c:pt>
                <c:pt idx="2097">
                  <c:v>5.6662559999999995E-4</c:v>
                </c:pt>
                <c:pt idx="2098">
                  <c:v>5.6691170000000004E-4</c:v>
                </c:pt>
                <c:pt idx="2099">
                  <c:v>5.8016779999999998E-4</c:v>
                </c:pt>
                <c:pt idx="2100">
                  <c:v>5.8236119999999995E-4</c:v>
                </c:pt>
                <c:pt idx="2101">
                  <c:v>5.8050159999999996E-4</c:v>
                </c:pt>
                <c:pt idx="2102">
                  <c:v>5.8007239999999997E-4</c:v>
                </c:pt>
                <c:pt idx="2103">
                  <c:v>5.7854650000000005E-4</c:v>
                </c:pt>
                <c:pt idx="2104">
                  <c:v>5.7072640000000005E-4</c:v>
                </c:pt>
                <c:pt idx="2105">
                  <c:v>5.7406429999999999E-4</c:v>
                </c:pt>
                <c:pt idx="2106">
                  <c:v>5.7744980000000001E-4</c:v>
                </c:pt>
                <c:pt idx="2107">
                  <c:v>5.7640079999999997E-4</c:v>
                </c:pt>
                <c:pt idx="2108">
                  <c:v>5.7659149999999995E-4</c:v>
                </c:pt>
                <c:pt idx="2109">
                  <c:v>5.8512690000000003E-4</c:v>
                </c:pt>
                <c:pt idx="2110">
                  <c:v>5.8856010000000005E-4</c:v>
                </c:pt>
                <c:pt idx="2111">
                  <c:v>5.8984759999999999E-4</c:v>
                </c:pt>
                <c:pt idx="2112">
                  <c:v>5.9132580000000002E-4</c:v>
                </c:pt>
                <c:pt idx="2113">
                  <c:v>5.9142109999999999E-4</c:v>
                </c:pt>
                <c:pt idx="2114">
                  <c:v>5.873203E-4</c:v>
                </c:pt>
                <c:pt idx="2115">
                  <c:v>5.9647560000000005E-4</c:v>
                </c:pt>
                <c:pt idx="2116">
                  <c:v>6.0405729999999996E-4</c:v>
                </c:pt>
                <c:pt idx="2117">
                  <c:v>6.0777659999999996E-4</c:v>
                </c:pt>
                <c:pt idx="2118">
                  <c:v>6.1388019999999998E-4</c:v>
                </c:pt>
                <c:pt idx="2119">
                  <c:v>6.2637330000000005E-4</c:v>
                </c:pt>
                <c:pt idx="2120">
                  <c:v>6.3314440000000001E-4</c:v>
                </c:pt>
                <c:pt idx="2121">
                  <c:v>6.3819889999999996E-4</c:v>
                </c:pt>
                <c:pt idx="2122">
                  <c:v>6.4163209999999998E-4</c:v>
                </c:pt>
                <c:pt idx="2123">
                  <c:v>6.4797399999999995E-4</c:v>
                </c:pt>
                <c:pt idx="2124">
                  <c:v>6.4415930000000004E-4</c:v>
                </c:pt>
                <c:pt idx="2125">
                  <c:v>6.5283780000000003E-4</c:v>
                </c:pt>
                <c:pt idx="2126">
                  <c:v>6.6180229999999996E-4</c:v>
                </c:pt>
                <c:pt idx="2127">
                  <c:v>6.6604610000000003E-4</c:v>
                </c:pt>
                <c:pt idx="2128">
                  <c:v>6.6933629999999997E-4</c:v>
                </c:pt>
                <c:pt idx="2129">
                  <c:v>6.7825320000000004E-4</c:v>
                </c:pt>
                <c:pt idx="2130">
                  <c:v>6.7400930000000004E-4</c:v>
                </c:pt>
                <c:pt idx="2131">
                  <c:v>6.7195890000000004E-4</c:v>
                </c:pt>
                <c:pt idx="2132">
                  <c:v>6.7319869999999998E-4</c:v>
                </c:pt>
                <c:pt idx="2133">
                  <c:v>6.7377089999999995E-4</c:v>
                </c:pt>
                <c:pt idx="2134">
                  <c:v>6.6356659999999997E-4</c:v>
                </c:pt>
                <c:pt idx="2135">
                  <c:v>6.6633220000000002E-4</c:v>
                </c:pt>
                <c:pt idx="2136">
                  <c:v>6.7071909999999999E-4</c:v>
                </c:pt>
                <c:pt idx="2137">
                  <c:v>6.7167279999999995E-4</c:v>
                </c:pt>
                <c:pt idx="2138">
                  <c:v>6.7033770000000004E-4</c:v>
                </c:pt>
                <c:pt idx="2139">
                  <c:v>6.7348479999999997E-4</c:v>
                </c:pt>
                <c:pt idx="2140">
                  <c:v>6.6680910000000001E-4</c:v>
                </c:pt>
                <c:pt idx="2141">
                  <c:v>6.6337589999999999E-4</c:v>
                </c:pt>
                <c:pt idx="2142">
                  <c:v>6.5894130000000001E-4</c:v>
                </c:pt>
                <c:pt idx="2143">
                  <c:v>6.5231320000000003E-4</c:v>
                </c:pt>
                <c:pt idx="2144">
                  <c:v>6.3891410000000001E-4</c:v>
                </c:pt>
                <c:pt idx="2145">
                  <c:v>6.3581469999999998E-4</c:v>
                </c:pt>
                <c:pt idx="2146">
                  <c:v>6.3948629999999998E-4</c:v>
                </c:pt>
                <c:pt idx="2147">
                  <c:v>6.3605309999999996E-4</c:v>
                </c:pt>
                <c:pt idx="2148">
                  <c:v>6.2842370000000005E-4</c:v>
                </c:pt>
                <c:pt idx="2149">
                  <c:v>6.3147539999999997E-4</c:v>
                </c:pt>
                <c:pt idx="2150">
                  <c:v>6.2646869999999995E-4</c:v>
                </c:pt>
                <c:pt idx="2151">
                  <c:v>6.1883930000000004E-4</c:v>
                </c:pt>
                <c:pt idx="2152">
                  <c:v>6.1416629999999997E-4</c:v>
                </c:pt>
                <c:pt idx="2153">
                  <c:v>6.0992239999999997E-4</c:v>
                </c:pt>
                <c:pt idx="2154">
                  <c:v>5.9490200000000002E-4</c:v>
                </c:pt>
                <c:pt idx="2155">
                  <c:v>5.9552189999999999E-4</c:v>
                </c:pt>
                <c:pt idx="2156">
                  <c:v>5.9289930000000002E-4</c:v>
                </c:pt>
                <c:pt idx="2157">
                  <c:v>5.8703420000000002E-4</c:v>
                </c:pt>
                <c:pt idx="2158">
                  <c:v>5.8760639999999999E-4</c:v>
                </c:pt>
                <c:pt idx="2159">
                  <c:v>5.9480670000000005E-4</c:v>
                </c:pt>
                <c:pt idx="2160">
                  <c:v>5.8631899999999997E-4</c:v>
                </c:pt>
                <c:pt idx="2161">
                  <c:v>5.8031079999999995E-4</c:v>
                </c:pt>
                <c:pt idx="2162">
                  <c:v>5.815506E-4</c:v>
                </c:pt>
                <c:pt idx="2163">
                  <c:v>5.8026309999999995E-4</c:v>
                </c:pt>
                <c:pt idx="2164">
                  <c:v>5.6605339999999998E-4</c:v>
                </c:pt>
                <c:pt idx="2165">
                  <c:v>5.6376460000000001E-4</c:v>
                </c:pt>
                <c:pt idx="2166">
                  <c:v>5.6881900000000003E-4</c:v>
                </c:pt>
                <c:pt idx="2167">
                  <c:v>5.6700710000000005E-4</c:v>
                </c:pt>
                <c:pt idx="2168">
                  <c:v>5.6543350000000001E-4</c:v>
                </c:pt>
                <c:pt idx="2169">
                  <c:v>5.7401659999999999E-4</c:v>
                </c:pt>
                <c:pt idx="2170">
                  <c:v>5.7263370000000004E-4</c:v>
                </c:pt>
                <c:pt idx="2171">
                  <c:v>5.6824679999999995E-4</c:v>
                </c:pt>
                <c:pt idx="2172">
                  <c:v>5.7067870000000005E-4</c:v>
                </c:pt>
                <c:pt idx="2173">
                  <c:v>5.7234759999999995E-4</c:v>
                </c:pt>
                <c:pt idx="2174">
                  <c:v>5.599499E-4</c:v>
                </c:pt>
                <c:pt idx="2175">
                  <c:v>5.6424139999999997E-4</c:v>
                </c:pt>
                <c:pt idx="2176">
                  <c:v>5.6805609999999998E-4</c:v>
                </c:pt>
                <c:pt idx="2177">
                  <c:v>5.6762700000000002E-4</c:v>
                </c:pt>
                <c:pt idx="2178">
                  <c:v>5.6843759999999997E-4</c:v>
                </c:pt>
                <c:pt idx="2179">
                  <c:v>5.7640079999999997E-4</c:v>
                </c:pt>
                <c:pt idx="2180">
                  <c:v>5.7301520000000003E-4</c:v>
                </c:pt>
                <c:pt idx="2181">
                  <c:v>5.699635E-4</c:v>
                </c:pt>
                <c:pt idx="2182">
                  <c:v>5.7168010000000001E-4</c:v>
                </c:pt>
                <c:pt idx="2183">
                  <c:v>5.7239529999999995E-4</c:v>
                </c:pt>
                <c:pt idx="2184">
                  <c:v>5.6285860000000005E-4</c:v>
                </c:pt>
                <c:pt idx="2185">
                  <c:v>5.6490900000000005E-4</c:v>
                </c:pt>
                <c:pt idx="2186">
                  <c:v>5.7215689999999997E-4</c:v>
                </c:pt>
                <c:pt idx="2187">
                  <c:v>5.7535170000000001E-4</c:v>
                </c:pt>
                <c:pt idx="2188">
                  <c:v>5.7640079999999997E-4</c:v>
                </c:pt>
                <c:pt idx="2189">
                  <c:v>5.8789249999999997E-4</c:v>
                </c:pt>
                <c:pt idx="2190">
                  <c:v>5.931377E-4</c:v>
                </c:pt>
                <c:pt idx="2191">
                  <c:v>6.0296060000000003E-4</c:v>
                </c:pt>
                <c:pt idx="2192">
                  <c:v>6.1273570000000002E-4</c:v>
                </c:pt>
                <c:pt idx="2193">
                  <c:v>6.2985419999999996E-4</c:v>
                </c:pt>
                <c:pt idx="2194">
                  <c:v>6.5226550000000002E-4</c:v>
                </c:pt>
                <c:pt idx="2195">
                  <c:v>7.0014000000000003E-4</c:v>
                </c:pt>
                <c:pt idx="2196">
                  <c:v>7.6870919999999998E-4</c:v>
                </c:pt>
                <c:pt idx="2197">
                  <c:v>8.552551E-4</c:v>
                </c:pt>
                <c:pt idx="2198">
                  <c:v>9.6297259999999997E-4</c:v>
                </c:pt>
                <c:pt idx="2199">
                  <c:v>1.1052130000000001E-3</c:v>
                </c:pt>
                <c:pt idx="2200">
                  <c:v>1.254177E-3</c:v>
                </c:pt>
                <c:pt idx="2201">
                  <c:v>1.414156E-3</c:v>
                </c:pt>
                <c:pt idx="2202">
                  <c:v>1.5728949999999999E-3</c:v>
                </c:pt>
                <c:pt idx="2203">
                  <c:v>1.712227E-3</c:v>
                </c:pt>
                <c:pt idx="2204">
                  <c:v>1.8059250000000001E-3</c:v>
                </c:pt>
                <c:pt idx="2205">
                  <c:v>1.880074E-3</c:v>
                </c:pt>
                <c:pt idx="2206">
                  <c:v>1.918983E-3</c:v>
                </c:pt>
                <c:pt idx="2207">
                  <c:v>1.918077E-3</c:v>
                </c:pt>
                <c:pt idx="2208">
                  <c:v>1.872063E-3</c:v>
                </c:pt>
                <c:pt idx="2209">
                  <c:v>1.7765050000000001E-3</c:v>
                </c:pt>
                <c:pt idx="2210">
                  <c:v>1.5946389999999999E-3</c:v>
                </c:pt>
                <c:pt idx="2211">
                  <c:v>1.331711E-3</c:v>
                </c:pt>
                <c:pt idx="2212">
                  <c:v>1.00913E-3</c:v>
                </c:pt>
                <c:pt idx="2213">
                  <c:v>6.7906379999999999E-4</c:v>
                </c:pt>
                <c:pt idx="2214">
                  <c:v>3.8604740000000001E-4</c:v>
                </c:pt>
                <c:pt idx="2215">
                  <c:v>1.8253329999999999E-4</c:v>
                </c:pt>
                <c:pt idx="2216">
                  <c:v>6.0653689999999998E-5</c:v>
                </c:pt>
                <c:pt idx="2217">
                  <c:v>9.5367429999999994E-8</c:v>
                </c:pt>
                <c:pt idx="2218">
                  <c:v>-1.90258E-5</c:v>
                </c:pt>
                <c:pt idx="2219">
                  <c:v>6.8187709999999997E-6</c:v>
                </c:pt>
                <c:pt idx="2220">
                  <c:v>5.0258640000000003E-5</c:v>
                </c:pt>
                <c:pt idx="2221">
                  <c:v>1.031399E-4</c:v>
                </c:pt>
                <c:pt idx="2222">
                  <c:v>1.7261509999999999E-4</c:v>
                </c:pt>
                <c:pt idx="2223">
                  <c:v>2.351284E-4</c:v>
                </c:pt>
                <c:pt idx="2224">
                  <c:v>2.8252600000000001E-4</c:v>
                </c:pt>
                <c:pt idx="2225">
                  <c:v>3.3082959999999997E-4</c:v>
                </c:pt>
                <c:pt idx="2226">
                  <c:v>3.7980080000000002E-4</c:v>
                </c:pt>
                <c:pt idx="2227">
                  <c:v>4.1489599999999999E-4</c:v>
                </c:pt>
                <c:pt idx="2228">
                  <c:v>4.4302939999999998E-4</c:v>
                </c:pt>
                <c:pt idx="2229">
                  <c:v>4.7531130000000001E-4</c:v>
                </c:pt>
                <c:pt idx="2230">
                  <c:v>4.9719810000000005E-4</c:v>
                </c:pt>
                <c:pt idx="2231">
                  <c:v>5.1207539999999999E-4</c:v>
                </c:pt>
                <c:pt idx="2232">
                  <c:v>5.2876469999999995E-4</c:v>
                </c:pt>
                <c:pt idx="2233">
                  <c:v>5.436897E-4</c:v>
                </c:pt>
                <c:pt idx="2234">
                  <c:v>5.4507259999999995E-4</c:v>
                </c:pt>
                <c:pt idx="2235">
                  <c:v>5.5670739999999995E-4</c:v>
                </c:pt>
                <c:pt idx="2236">
                  <c:v>5.6686400000000004E-4</c:v>
                </c:pt>
                <c:pt idx="2237">
                  <c:v>5.6672099999999996E-4</c:v>
                </c:pt>
                <c:pt idx="2238">
                  <c:v>5.7191849999999999E-4</c:v>
                </c:pt>
                <c:pt idx="2239">
                  <c:v>5.8450699999999995E-4</c:v>
                </c:pt>
                <c:pt idx="2240">
                  <c:v>5.8526990000000001E-4</c:v>
                </c:pt>
                <c:pt idx="2241">
                  <c:v>5.8441159999999995E-4</c:v>
                </c:pt>
                <c:pt idx="2242">
                  <c:v>5.9108730000000001E-4</c:v>
                </c:pt>
                <c:pt idx="2243">
                  <c:v>5.95665E-4</c:v>
                </c:pt>
                <c:pt idx="2244">
                  <c:v>5.9375759999999997E-4</c:v>
                </c:pt>
                <c:pt idx="2245">
                  <c:v>6.0162539999999997E-4</c:v>
                </c:pt>
                <c:pt idx="2246">
                  <c:v>6.0858730000000005E-4</c:v>
                </c:pt>
                <c:pt idx="2247">
                  <c:v>6.0987469999999996E-4</c:v>
                </c:pt>
                <c:pt idx="2248">
                  <c:v>6.1087610000000003E-4</c:v>
                </c:pt>
                <c:pt idx="2249">
                  <c:v>6.2389369999999995E-4</c:v>
                </c:pt>
                <c:pt idx="2250">
                  <c:v>6.3052180000000005E-4</c:v>
                </c:pt>
                <c:pt idx="2251">
                  <c:v>6.329536E-4</c:v>
                </c:pt>
                <c:pt idx="2252">
                  <c:v>6.3500399999999999E-4</c:v>
                </c:pt>
                <c:pt idx="2253">
                  <c:v>6.450176E-4</c:v>
                </c:pt>
                <c:pt idx="2254">
                  <c:v>6.450653E-4</c:v>
                </c:pt>
                <c:pt idx="2255">
                  <c:v>6.5131189999999999E-4</c:v>
                </c:pt>
                <c:pt idx="2256">
                  <c:v>6.6137309999999996E-4</c:v>
                </c:pt>
                <c:pt idx="2257">
                  <c:v>6.629467E-4</c:v>
                </c:pt>
                <c:pt idx="2258">
                  <c:v>6.7033770000000004E-4</c:v>
                </c:pt>
                <c:pt idx="2259">
                  <c:v>6.8702699999999999E-4</c:v>
                </c:pt>
                <c:pt idx="2260">
                  <c:v>6.9274899999999999E-4</c:v>
                </c:pt>
                <c:pt idx="2261">
                  <c:v>6.9470410000000002E-4</c:v>
                </c:pt>
                <c:pt idx="2262">
                  <c:v>7.0185660000000004E-4</c:v>
                </c:pt>
                <c:pt idx="2263">
                  <c:v>7.1349140000000004E-4</c:v>
                </c:pt>
                <c:pt idx="2264">
                  <c:v>7.1063039999999999E-4</c:v>
                </c:pt>
                <c:pt idx="2265">
                  <c:v>7.1840290000000002E-4</c:v>
                </c:pt>
                <c:pt idx="2266">
                  <c:v>7.3490139999999996E-4</c:v>
                </c:pt>
                <c:pt idx="2267">
                  <c:v>7.4515339999999995E-4</c:v>
                </c:pt>
                <c:pt idx="2268">
                  <c:v>7.543087E-4</c:v>
                </c:pt>
                <c:pt idx="2269">
                  <c:v>7.7085490000000005E-4</c:v>
                </c:pt>
                <c:pt idx="2270">
                  <c:v>7.8115460000000004E-4</c:v>
                </c:pt>
                <c:pt idx="2271">
                  <c:v>7.8754430000000004E-4</c:v>
                </c:pt>
                <c:pt idx="2272">
                  <c:v>8.0099109999999996E-4</c:v>
                </c:pt>
                <c:pt idx="2273">
                  <c:v>8.1429479999999997E-4</c:v>
                </c:pt>
                <c:pt idx="2274">
                  <c:v>8.1620219999999999E-4</c:v>
                </c:pt>
                <c:pt idx="2275">
                  <c:v>8.2483290000000004E-4</c:v>
                </c:pt>
                <c:pt idx="2276">
                  <c:v>8.4142679999999999E-4</c:v>
                </c:pt>
                <c:pt idx="2277">
                  <c:v>8.5330010000000001E-4</c:v>
                </c:pt>
                <c:pt idx="2278">
                  <c:v>8.6741450000000001E-4</c:v>
                </c:pt>
                <c:pt idx="2279">
                  <c:v>8.909225E-4</c:v>
                </c:pt>
                <c:pt idx="2280">
                  <c:v>8.993149E-4</c:v>
                </c:pt>
                <c:pt idx="2281">
                  <c:v>9.1171259999999995E-4</c:v>
                </c:pt>
                <c:pt idx="2282">
                  <c:v>9.287357E-4</c:v>
                </c:pt>
                <c:pt idx="2283">
                  <c:v>9.4480509999999998E-4</c:v>
                </c:pt>
                <c:pt idx="2284">
                  <c:v>9.4676020000000001E-4</c:v>
                </c:pt>
                <c:pt idx="2285">
                  <c:v>9.6302029999999997E-4</c:v>
                </c:pt>
                <c:pt idx="2286">
                  <c:v>9.8090169999999997E-4</c:v>
                </c:pt>
                <c:pt idx="2287">
                  <c:v>9.9325179999999996E-4</c:v>
                </c:pt>
                <c:pt idx="2288">
                  <c:v>1.0089400000000001E-3</c:v>
                </c:pt>
                <c:pt idx="2289">
                  <c:v>1.034498E-3</c:v>
                </c:pt>
                <c:pt idx="2290">
                  <c:v>1.049566E-3</c:v>
                </c:pt>
                <c:pt idx="2291">
                  <c:v>1.0601040000000001E-3</c:v>
                </c:pt>
                <c:pt idx="2292">
                  <c:v>1.0753150000000001E-3</c:v>
                </c:pt>
                <c:pt idx="2293">
                  <c:v>1.0880950000000001E-3</c:v>
                </c:pt>
                <c:pt idx="2294">
                  <c:v>1.092815E-3</c:v>
                </c:pt>
                <c:pt idx="2295">
                  <c:v>1.109552E-3</c:v>
                </c:pt>
                <c:pt idx="2296">
                  <c:v>1.128483E-3</c:v>
                </c:pt>
                <c:pt idx="2297">
                  <c:v>1.1433599999999999E-3</c:v>
                </c:pt>
                <c:pt idx="2298">
                  <c:v>1.1534690000000001E-3</c:v>
                </c:pt>
                <c:pt idx="2299">
                  <c:v>1.1745449999999999E-3</c:v>
                </c:pt>
                <c:pt idx="2300">
                  <c:v>1.190948E-3</c:v>
                </c:pt>
                <c:pt idx="2301">
                  <c:v>1.1996750000000001E-3</c:v>
                </c:pt>
                <c:pt idx="2302">
                  <c:v>1.205015E-3</c:v>
                </c:pt>
                <c:pt idx="2303">
                  <c:v>1.2152669999999999E-3</c:v>
                </c:pt>
                <c:pt idx="2304">
                  <c:v>1.2163639999999999E-3</c:v>
                </c:pt>
                <c:pt idx="2305">
                  <c:v>1.224136E-3</c:v>
                </c:pt>
                <c:pt idx="2306">
                  <c:v>1.2346270000000001E-3</c:v>
                </c:pt>
                <c:pt idx="2307">
                  <c:v>1.2444019999999999E-3</c:v>
                </c:pt>
                <c:pt idx="2308">
                  <c:v>1.2473110000000001E-3</c:v>
                </c:pt>
                <c:pt idx="2309">
                  <c:v>1.260471E-3</c:v>
                </c:pt>
                <c:pt idx="2310">
                  <c:v>1.2639999999999999E-3</c:v>
                </c:pt>
                <c:pt idx="2311">
                  <c:v>1.2606620000000001E-3</c:v>
                </c:pt>
                <c:pt idx="2312">
                  <c:v>1.261568E-3</c:v>
                </c:pt>
                <c:pt idx="2313">
                  <c:v>1.262712E-3</c:v>
                </c:pt>
                <c:pt idx="2314">
                  <c:v>1.2557029999999999E-3</c:v>
                </c:pt>
                <c:pt idx="2315">
                  <c:v>1.2525080000000001E-3</c:v>
                </c:pt>
                <c:pt idx="2316">
                  <c:v>1.248646E-3</c:v>
                </c:pt>
                <c:pt idx="2317">
                  <c:v>1.243067E-3</c:v>
                </c:pt>
                <c:pt idx="2318">
                  <c:v>1.230526E-3</c:v>
                </c:pt>
                <c:pt idx="2319">
                  <c:v>1.2254239999999999E-3</c:v>
                </c:pt>
                <c:pt idx="2320">
                  <c:v>1.2125969999999999E-3</c:v>
                </c:pt>
                <c:pt idx="2321">
                  <c:v>1.1985780000000001E-3</c:v>
                </c:pt>
                <c:pt idx="2322">
                  <c:v>1.1835579999999999E-3</c:v>
                </c:pt>
                <c:pt idx="2323">
                  <c:v>1.167679E-3</c:v>
                </c:pt>
                <c:pt idx="2324">
                  <c:v>1.1395929999999999E-3</c:v>
                </c:pt>
                <c:pt idx="2325">
                  <c:v>1.118565E-3</c:v>
                </c:pt>
                <c:pt idx="2326">
                  <c:v>1.0982990000000001E-3</c:v>
                </c:pt>
                <c:pt idx="2327">
                  <c:v>1.077604E-3</c:v>
                </c:pt>
                <c:pt idx="2328">
                  <c:v>1.0559079999999999E-3</c:v>
                </c:pt>
                <c:pt idx="2329">
                  <c:v>1.0431290000000001E-3</c:v>
                </c:pt>
                <c:pt idx="2330">
                  <c:v>1.0148049999999999E-3</c:v>
                </c:pt>
                <c:pt idx="2331">
                  <c:v>9.8462099999999998E-4</c:v>
                </c:pt>
                <c:pt idx="2332">
                  <c:v>9.6144679999999997E-4</c:v>
                </c:pt>
                <c:pt idx="2333">
                  <c:v>9.4285009999999999E-4</c:v>
                </c:pt>
                <c:pt idx="2334">
                  <c:v>9.1161729999999998E-4</c:v>
                </c:pt>
                <c:pt idx="2335">
                  <c:v>8.8863370000000002E-4</c:v>
                </c:pt>
                <c:pt idx="2336">
                  <c:v>8.6965559999999998E-4</c:v>
                </c:pt>
                <c:pt idx="2337">
                  <c:v>8.4805489999999998E-4</c:v>
                </c:pt>
                <c:pt idx="2338">
                  <c:v>8.2702640000000005E-4</c:v>
                </c:pt>
                <c:pt idx="2339">
                  <c:v>8.1958770000000001E-4</c:v>
                </c:pt>
                <c:pt idx="2340">
                  <c:v>7.9917910000000005E-4</c:v>
                </c:pt>
                <c:pt idx="2341">
                  <c:v>7.7767370000000001E-4</c:v>
                </c:pt>
                <c:pt idx="2342">
                  <c:v>7.5883869999999998E-4</c:v>
                </c:pt>
                <c:pt idx="2343">
                  <c:v>7.4305529999999995E-4</c:v>
                </c:pt>
                <c:pt idx="2344">
                  <c:v>7.1983340000000005E-4</c:v>
                </c:pt>
                <c:pt idx="2345">
                  <c:v>7.0490839999999999E-4</c:v>
                </c:pt>
                <c:pt idx="2346">
                  <c:v>6.9465640000000001E-4</c:v>
                </c:pt>
                <c:pt idx="2347">
                  <c:v>6.8569180000000005E-4</c:v>
                </c:pt>
                <c:pt idx="2348">
                  <c:v>6.7515369999999997E-4</c:v>
                </c:pt>
                <c:pt idx="2349">
                  <c:v>6.729603E-4</c:v>
                </c:pt>
                <c:pt idx="2350">
                  <c:v>6.6180229999999996E-4</c:v>
                </c:pt>
                <c:pt idx="2351">
                  <c:v>6.471157E-4</c:v>
                </c:pt>
                <c:pt idx="2352">
                  <c:v>6.3385959999999995E-4</c:v>
                </c:pt>
                <c:pt idx="2353">
                  <c:v>6.2661170000000003E-4</c:v>
                </c:pt>
                <c:pt idx="2354">
                  <c:v>6.1478610000000001E-4</c:v>
                </c:pt>
                <c:pt idx="2355">
                  <c:v>6.0982699999999996E-4</c:v>
                </c:pt>
                <c:pt idx="2356">
                  <c:v>6.0706140000000002E-4</c:v>
                </c:pt>
                <c:pt idx="2357">
                  <c:v>6.0482030000000005E-4</c:v>
                </c:pt>
                <c:pt idx="2358">
                  <c:v>5.9461590000000003E-4</c:v>
                </c:pt>
                <c:pt idx="2359">
                  <c:v>6.0453410000000003E-4</c:v>
                </c:pt>
                <c:pt idx="2360">
                  <c:v>6.0324670000000001E-4</c:v>
                </c:pt>
                <c:pt idx="2361">
                  <c:v>5.9123040000000002E-4</c:v>
                </c:pt>
                <c:pt idx="2362">
                  <c:v>5.9118270000000001E-4</c:v>
                </c:pt>
                <c:pt idx="2363">
                  <c:v>5.9251789999999996E-4</c:v>
                </c:pt>
                <c:pt idx="2364">
                  <c:v>5.8584209999999997E-4</c:v>
                </c:pt>
                <c:pt idx="2365">
                  <c:v>5.8088300000000003E-4</c:v>
                </c:pt>
                <c:pt idx="2366">
                  <c:v>5.794525E-4</c:v>
                </c:pt>
                <c:pt idx="2367">
                  <c:v>5.7921410000000002E-4</c:v>
                </c:pt>
                <c:pt idx="2368">
                  <c:v>5.7649610000000005E-4</c:v>
                </c:pt>
                <c:pt idx="2369">
                  <c:v>5.8326720000000001E-4</c:v>
                </c:pt>
                <c:pt idx="2370">
                  <c:v>5.8493610000000002E-4</c:v>
                </c:pt>
                <c:pt idx="2371">
                  <c:v>5.8202739999999996E-4</c:v>
                </c:pt>
                <c:pt idx="2372">
                  <c:v>5.8093070000000003E-4</c:v>
                </c:pt>
                <c:pt idx="2373">
                  <c:v>5.7892800000000004E-4</c:v>
                </c:pt>
                <c:pt idx="2374">
                  <c:v>5.6390759999999998E-4</c:v>
                </c:pt>
                <c:pt idx="2375">
                  <c:v>5.6471820000000004E-4</c:v>
                </c:pt>
                <c:pt idx="2376">
                  <c:v>5.679131E-4</c:v>
                </c:pt>
                <c:pt idx="2377">
                  <c:v>5.6705470000000002E-4</c:v>
                </c:pt>
                <c:pt idx="2378">
                  <c:v>5.6653020000000005E-4</c:v>
                </c:pt>
                <c:pt idx="2379">
                  <c:v>5.7520870000000003E-4</c:v>
                </c:pt>
                <c:pt idx="2380">
                  <c:v>5.7454109999999995E-4</c:v>
                </c:pt>
                <c:pt idx="2381">
                  <c:v>5.6872369999999995E-4</c:v>
                </c:pt>
                <c:pt idx="2382">
                  <c:v>5.7001109999999997E-4</c:v>
                </c:pt>
                <c:pt idx="2383">
                  <c:v>5.71537E-4</c:v>
                </c:pt>
                <c:pt idx="2384">
                  <c:v>5.6247709999999995E-4</c:v>
                </c:pt>
                <c:pt idx="2385">
                  <c:v>5.6219099999999997E-4</c:v>
                </c:pt>
                <c:pt idx="2386">
                  <c:v>5.6624409999999996E-4</c:v>
                </c:pt>
                <c:pt idx="2387">
                  <c:v>5.6643489999999997E-4</c:v>
                </c:pt>
                <c:pt idx="2388">
                  <c:v>5.6486130000000005E-4</c:v>
                </c:pt>
                <c:pt idx="2389">
                  <c:v>5.7263370000000004E-4</c:v>
                </c:pt>
                <c:pt idx="2390">
                  <c:v>5.7263370000000004E-4</c:v>
                </c:pt>
                <c:pt idx="2391">
                  <c:v>5.6810379999999998E-4</c:v>
                </c:pt>
                <c:pt idx="2392">
                  <c:v>5.7063100000000005E-4</c:v>
                </c:pt>
                <c:pt idx="2393">
                  <c:v>5.7168010000000001E-4</c:v>
                </c:pt>
                <c:pt idx="2394">
                  <c:v>5.6447979999999995E-4</c:v>
                </c:pt>
                <c:pt idx="2395">
                  <c:v>5.6452749999999995E-4</c:v>
                </c:pt>
                <c:pt idx="2396">
                  <c:v>5.6858060000000005E-4</c:v>
                </c:pt>
                <c:pt idx="2397">
                  <c:v>5.6886670000000003E-4</c:v>
                </c:pt>
                <c:pt idx="2398">
                  <c:v>5.678654E-4</c:v>
                </c:pt>
                <c:pt idx="2399">
                  <c:v>5.7559009999999999E-4</c:v>
                </c:pt>
                <c:pt idx="2400">
                  <c:v>5.752563E-4</c:v>
                </c:pt>
                <c:pt idx="2401">
                  <c:v>5.7272910000000005E-4</c:v>
                </c:pt>
                <c:pt idx="2402">
                  <c:v>5.7187079999999999E-4</c:v>
                </c:pt>
                <c:pt idx="2403">
                  <c:v>5.7301520000000003E-4</c:v>
                </c:pt>
                <c:pt idx="2404">
                  <c:v>5.6524280000000004E-4</c:v>
                </c:pt>
                <c:pt idx="2405">
                  <c:v>5.6295390000000002E-4</c:v>
                </c:pt>
                <c:pt idx="2406">
                  <c:v>5.6715010000000002E-4</c:v>
                </c:pt>
                <c:pt idx="2407">
                  <c:v>5.6920050000000002E-4</c:v>
                </c:pt>
                <c:pt idx="2408">
                  <c:v>5.6500430000000002E-4</c:v>
                </c:pt>
                <c:pt idx="2409">
                  <c:v>5.7516100000000003E-4</c:v>
                </c:pt>
                <c:pt idx="2410">
                  <c:v>5.7401659999999999E-4</c:v>
                </c:pt>
                <c:pt idx="2411">
                  <c:v>5.7058330000000004E-4</c:v>
                </c:pt>
                <c:pt idx="2412">
                  <c:v>5.6962970000000001E-4</c:v>
                </c:pt>
                <c:pt idx="2413">
                  <c:v>5.7234759999999995E-4</c:v>
                </c:pt>
                <c:pt idx="2414">
                  <c:v>5.637169E-4</c:v>
                </c:pt>
                <c:pt idx="2415">
                  <c:v>5.6109430000000004E-4</c:v>
                </c:pt>
                <c:pt idx="2416">
                  <c:v>5.6524280000000004E-4</c:v>
                </c:pt>
                <c:pt idx="2417">
                  <c:v>5.6591029999999997E-4</c:v>
                </c:pt>
                <c:pt idx="2418">
                  <c:v>5.6405069999999999E-4</c:v>
                </c:pt>
                <c:pt idx="2419">
                  <c:v>5.7091710000000003E-4</c:v>
                </c:pt>
                <c:pt idx="2420">
                  <c:v>5.7234759999999995E-4</c:v>
                </c:pt>
                <c:pt idx="2421">
                  <c:v>5.71537E-4</c:v>
                </c:pt>
                <c:pt idx="2422">
                  <c:v>5.7163240000000001E-4</c:v>
                </c:pt>
                <c:pt idx="2423">
                  <c:v>5.7168010000000001E-4</c:v>
                </c:pt>
                <c:pt idx="2424">
                  <c:v>5.6190489999999999E-4</c:v>
                </c:pt>
                <c:pt idx="2425">
                  <c:v>5.6085589999999995E-4</c:v>
                </c:pt>
                <c:pt idx="2426">
                  <c:v>5.6447979999999995E-4</c:v>
                </c:pt>
                <c:pt idx="2427">
                  <c:v>5.6653020000000005E-4</c:v>
                </c:pt>
                <c:pt idx="2428">
                  <c:v>5.6405069999999999E-4</c:v>
                </c:pt>
                <c:pt idx="2429">
                  <c:v>5.7177539999999998E-4</c:v>
                </c:pt>
                <c:pt idx="2430">
                  <c:v>5.7401659999999999E-4</c:v>
                </c:pt>
                <c:pt idx="2431">
                  <c:v>5.7144170000000003E-4</c:v>
                </c:pt>
                <c:pt idx="2432">
                  <c:v>5.7168010000000001E-4</c:v>
                </c:pt>
                <c:pt idx="2433">
                  <c:v>5.6900980000000004E-4</c:v>
                </c:pt>
                <c:pt idx="2434">
                  <c:v>5.6133270000000002E-4</c:v>
                </c:pt>
                <c:pt idx="2435">
                  <c:v>5.6324010000000004E-4</c:v>
                </c:pt>
                <c:pt idx="2436">
                  <c:v>5.6700710000000005E-4</c:v>
                </c:pt>
                <c:pt idx="2437">
                  <c:v>5.6624409999999996E-4</c:v>
                </c:pt>
                <c:pt idx="2438">
                  <c:v>5.6328770000000001E-4</c:v>
                </c:pt>
                <c:pt idx="2439">
                  <c:v>5.7096480000000003E-4</c:v>
                </c:pt>
                <c:pt idx="2440">
                  <c:v>5.7473180000000004E-4</c:v>
                </c:pt>
                <c:pt idx="2441">
                  <c:v>5.7129860000000002E-4</c:v>
                </c:pt>
                <c:pt idx="2442">
                  <c:v>5.7044029999999996E-4</c:v>
                </c:pt>
                <c:pt idx="2443">
                  <c:v>5.7020189999999998E-4</c:v>
                </c:pt>
                <c:pt idx="2444">
                  <c:v>5.6214329999999997E-4</c:v>
                </c:pt>
                <c:pt idx="2445">
                  <c:v>5.6176190000000001E-4</c:v>
                </c:pt>
                <c:pt idx="2446">
                  <c:v>5.6424139999999997E-4</c:v>
                </c:pt>
                <c:pt idx="2447">
                  <c:v>5.6829449999999996E-4</c:v>
                </c:pt>
                <c:pt idx="2448">
                  <c:v>5.6715010000000002E-4</c:v>
                </c:pt>
                <c:pt idx="2449">
                  <c:v>5.7392119999999998E-4</c:v>
                </c:pt>
                <c:pt idx="2450">
                  <c:v>5.7539940000000001E-4</c:v>
                </c:pt>
                <c:pt idx="2451">
                  <c:v>5.7196619999999999E-4</c:v>
                </c:pt>
                <c:pt idx="2452">
                  <c:v>5.6772229999999999E-4</c:v>
                </c:pt>
                <c:pt idx="2453">
                  <c:v>5.7067870000000005E-4</c:v>
                </c:pt>
                <c:pt idx="2454">
                  <c:v>5.6247709999999995E-4</c:v>
                </c:pt>
                <c:pt idx="2455">
                  <c:v>5.6176190000000001E-4</c:v>
                </c:pt>
                <c:pt idx="2456">
                  <c:v>5.6662559999999995E-4</c:v>
                </c:pt>
                <c:pt idx="2457">
                  <c:v>5.6715010000000002E-4</c:v>
                </c:pt>
                <c:pt idx="2458">
                  <c:v>5.6409839999999999E-4</c:v>
                </c:pt>
                <c:pt idx="2459">
                  <c:v>5.7377820000000001E-4</c:v>
                </c:pt>
                <c:pt idx="2460">
                  <c:v>5.7549480000000002E-4</c:v>
                </c:pt>
                <c:pt idx="2461">
                  <c:v>5.6843759999999997E-4</c:v>
                </c:pt>
                <c:pt idx="2462">
                  <c:v>5.6691170000000004E-4</c:v>
                </c:pt>
                <c:pt idx="2463">
                  <c:v>5.7220459999999997E-4</c:v>
                </c:pt>
                <c:pt idx="2464">
                  <c:v>5.6471820000000004E-4</c:v>
                </c:pt>
                <c:pt idx="2465">
                  <c:v>5.6200029999999999E-4</c:v>
                </c:pt>
                <c:pt idx="2466">
                  <c:v>5.657196E-4</c:v>
                </c:pt>
                <c:pt idx="2467">
                  <c:v>5.6691170000000004E-4</c:v>
                </c:pt>
                <c:pt idx="2468">
                  <c:v>5.6638719999999997E-4</c:v>
                </c:pt>
                <c:pt idx="2469">
                  <c:v>5.7444569999999995E-4</c:v>
                </c:pt>
                <c:pt idx="2470">
                  <c:v>5.7587619999999997E-4</c:v>
                </c:pt>
                <c:pt idx="2471">
                  <c:v>5.7106020000000004E-4</c:v>
                </c:pt>
                <c:pt idx="2472">
                  <c:v>5.6958200000000001E-4</c:v>
                </c:pt>
                <c:pt idx="2473">
                  <c:v>5.7191849999999999E-4</c:v>
                </c:pt>
                <c:pt idx="2474">
                  <c:v>5.6257249999999996E-4</c:v>
                </c:pt>
                <c:pt idx="2475">
                  <c:v>5.6028369999999998E-4</c:v>
                </c:pt>
                <c:pt idx="2476">
                  <c:v>5.6676860000000003E-4</c:v>
                </c:pt>
                <c:pt idx="2477">
                  <c:v>5.6715010000000002E-4</c:v>
                </c:pt>
                <c:pt idx="2478">
                  <c:v>5.6548120000000002E-4</c:v>
                </c:pt>
                <c:pt idx="2479">
                  <c:v>5.7239529999999995E-4</c:v>
                </c:pt>
                <c:pt idx="2480">
                  <c:v>5.7439800000000005E-4</c:v>
                </c:pt>
                <c:pt idx="2481">
                  <c:v>5.7044029999999996E-4</c:v>
                </c:pt>
                <c:pt idx="2482">
                  <c:v>5.6710240000000002E-4</c:v>
                </c:pt>
                <c:pt idx="2483">
                  <c:v>5.7115550000000001E-4</c:v>
                </c:pt>
                <c:pt idx="2484">
                  <c:v>5.6414599999999996E-4</c:v>
                </c:pt>
                <c:pt idx="2485">
                  <c:v>5.6247709999999995E-4</c:v>
                </c:pt>
                <c:pt idx="2486">
                  <c:v>5.6605339999999998E-4</c:v>
                </c:pt>
                <c:pt idx="2487">
                  <c:v>5.6586270000000001E-4</c:v>
                </c:pt>
                <c:pt idx="2488">
                  <c:v>5.6381230000000001E-4</c:v>
                </c:pt>
                <c:pt idx="2489">
                  <c:v>5.7249069999999996E-4</c:v>
                </c:pt>
                <c:pt idx="2490">
                  <c:v>5.7454109999999995E-4</c:v>
                </c:pt>
                <c:pt idx="2491">
                  <c:v>5.7234759999999995E-4</c:v>
                </c:pt>
                <c:pt idx="2492">
                  <c:v>5.7210919999999997E-4</c:v>
                </c:pt>
                <c:pt idx="2493">
                  <c:v>5.7210919999999997E-4</c:v>
                </c:pt>
                <c:pt idx="2494">
                  <c:v>5.6490900000000005E-4</c:v>
                </c:pt>
                <c:pt idx="2495">
                  <c:v>5.5985449999999999E-4</c:v>
                </c:pt>
                <c:pt idx="2496">
                  <c:v>5.6624409999999996E-4</c:v>
                </c:pt>
                <c:pt idx="2497">
                  <c:v>5.6862830000000005E-4</c:v>
                </c:pt>
                <c:pt idx="2498">
                  <c:v>5.6428909999999997E-4</c:v>
                </c:pt>
                <c:pt idx="2499">
                  <c:v>5.7277680000000005E-4</c:v>
                </c:pt>
                <c:pt idx="2500">
                  <c:v>5.7311060000000004E-4</c:v>
                </c:pt>
                <c:pt idx="2501">
                  <c:v>5.7106020000000004E-4</c:v>
                </c:pt>
                <c:pt idx="2502">
                  <c:v>5.699158E-4</c:v>
                </c:pt>
                <c:pt idx="2503">
                  <c:v>5.7187079999999999E-4</c:v>
                </c:pt>
                <c:pt idx="2504">
                  <c:v>5.6352620000000003E-4</c:v>
                </c:pt>
                <c:pt idx="2505">
                  <c:v>5.6018829999999998E-4</c:v>
                </c:pt>
                <c:pt idx="2506">
                  <c:v>5.6471820000000004E-4</c:v>
                </c:pt>
                <c:pt idx="2507">
                  <c:v>5.6829449999999996E-4</c:v>
                </c:pt>
                <c:pt idx="2508">
                  <c:v>5.6586270000000001E-4</c:v>
                </c:pt>
                <c:pt idx="2509">
                  <c:v>5.7091710000000003E-4</c:v>
                </c:pt>
                <c:pt idx="2510">
                  <c:v>5.7439800000000005E-4</c:v>
                </c:pt>
                <c:pt idx="2511">
                  <c:v>5.7096480000000003E-4</c:v>
                </c:pt>
                <c:pt idx="2512">
                  <c:v>5.7306290000000003E-4</c:v>
                </c:pt>
                <c:pt idx="2513">
                  <c:v>5.7229999999999998E-4</c:v>
                </c:pt>
                <c:pt idx="2514">
                  <c:v>5.6409839999999999E-4</c:v>
                </c:pt>
                <c:pt idx="2515">
                  <c:v>5.6309700000000003E-4</c:v>
                </c:pt>
                <c:pt idx="2516">
                  <c:v>5.6567189999999999E-4</c:v>
                </c:pt>
                <c:pt idx="2517">
                  <c:v>5.673885E-4</c:v>
                </c:pt>
                <c:pt idx="2518">
                  <c:v>5.6524280000000004E-4</c:v>
                </c:pt>
                <c:pt idx="2519">
                  <c:v>5.720139E-4</c:v>
                </c:pt>
                <c:pt idx="2520">
                  <c:v>5.7630539999999997E-4</c:v>
                </c:pt>
                <c:pt idx="2521">
                  <c:v>5.7134630000000002E-4</c:v>
                </c:pt>
                <c:pt idx="2522">
                  <c:v>5.6967740000000002E-4</c:v>
                </c:pt>
                <c:pt idx="2523">
                  <c:v>5.7001109999999997E-4</c:v>
                </c:pt>
                <c:pt idx="2524">
                  <c:v>5.6166650000000001E-4</c:v>
                </c:pt>
                <c:pt idx="2525">
                  <c:v>5.6047439999999996E-4</c:v>
                </c:pt>
                <c:pt idx="2526">
                  <c:v>5.6533810000000001E-4</c:v>
                </c:pt>
                <c:pt idx="2527">
                  <c:v>5.6829449999999996E-4</c:v>
                </c:pt>
                <c:pt idx="2528">
                  <c:v>5.6567189999999999E-4</c:v>
                </c:pt>
                <c:pt idx="2529">
                  <c:v>5.7034489999999995E-4</c:v>
                </c:pt>
                <c:pt idx="2530">
                  <c:v>5.7344440000000002E-4</c:v>
                </c:pt>
                <c:pt idx="2531">
                  <c:v>5.7034489999999995E-4</c:v>
                </c:pt>
                <c:pt idx="2532">
                  <c:v>5.7024959999999998E-4</c:v>
                </c:pt>
                <c:pt idx="2533">
                  <c:v>5.7277680000000005E-4</c:v>
                </c:pt>
                <c:pt idx="2534">
                  <c:v>5.6529050000000004E-4</c:v>
                </c:pt>
                <c:pt idx="2535">
                  <c:v>5.6247709999999995E-4</c:v>
                </c:pt>
                <c:pt idx="2536">
                  <c:v>5.6638719999999997E-4</c:v>
                </c:pt>
                <c:pt idx="2537">
                  <c:v>5.6724550000000003E-4</c:v>
                </c:pt>
                <c:pt idx="2538">
                  <c:v>5.6414599999999996E-4</c:v>
                </c:pt>
                <c:pt idx="2539">
                  <c:v>5.7067870000000005E-4</c:v>
                </c:pt>
                <c:pt idx="2540">
                  <c:v>5.7306290000000003E-4</c:v>
                </c:pt>
                <c:pt idx="2541">
                  <c:v>5.6891440000000004E-4</c:v>
                </c:pt>
                <c:pt idx="2542">
                  <c:v>5.6977269999999999E-4</c:v>
                </c:pt>
                <c:pt idx="2543">
                  <c:v>5.7187079999999999E-4</c:v>
                </c:pt>
                <c:pt idx="2544">
                  <c:v>5.6462289999999996E-4</c:v>
                </c:pt>
                <c:pt idx="2545">
                  <c:v>5.6338310000000002E-4</c:v>
                </c:pt>
                <c:pt idx="2546">
                  <c:v>5.6715010000000002E-4</c:v>
                </c:pt>
                <c:pt idx="2547">
                  <c:v>5.6705470000000002E-4</c:v>
                </c:pt>
                <c:pt idx="2548">
                  <c:v>5.6519510000000003E-4</c:v>
                </c:pt>
                <c:pt idx="2549">
                  <c:v>5.7191849999999999E-4</c:v>
                </c:pt>
                <c:pt idx="2550">
                  <c:v>5.7549480000000002E-4</c:v>
                </c:pt>
                <c:pt idx="2551">
                  <c:v>5.7115550000000001E-4</c:v>
                </c:pt>
                <c:pt idx="2552">
                  <c:v>5.6967740000000002E-4</c:v>
                </c:pt>
                <c:pt idx="2553">
                  <c:v>5.715847E-4</c:v>
                </c:pt>
                <c:pt idx="2554">
                  <c:v>5.6638719999999997E-4</c:v>
                </c:pt>
                <c:pt idx="2555">
                  <c:v>5.6214329999999997E-4</c:v>
                </c:pt>
                <c:pt idx="2556">
                  <c:v>5.6595799999999998E-4</c:v>
                </c:pt>
                <c:pt idx="2557">
                  <c:v>5.6648250000000005E-4</c:v>
                </c:pt>
                <c:pt idx="2558">
                  <c:v>5.6352620000000003E-4</c:v>
                </c:pt>
                <c:pt idx="2559">
                  <c:v>5.7320590000000001E-4</c:v>
                </c:pt>
                <c:pt idx="2560">
                  <c:v>5.7520870000000003E-4</c:v>
                </c:pt>
                <c:pt idx="2561">
                  <c:v>5.7072640000000005E-4</c:v>
                </c:pt>
                <c:pt idx="2562">
                  <c:v>5.6905750000000005E-4</c:v>
                </c:pt>
                <c:pt idx="2563">
                  <c:v>5.7334900000000002E-4</c:v>
                </c:pt>
                <c:pt idx="2564">
                  <c:v>5.6462289999999996E-4</c:v>
                </c:pt>
                <c:pt idx="2565">
                  <c:v>5.6099890000000003E-4</c:v>
                </c:pt>
                <c:pt idx="2566">
                  <c:v>5.6848529999999997E-4</c:v>
                </c:pt>
                <c:pt idx="2567">
                  <c:v>5.6915280000000002E-4</c:v>
                </c:pt>
                <c:pt idx="2568">
                  <c:v>5.6529050000000004E-4</c:v>
                </c:pt>
                <c:pt idx="2569">
                  <c:v>5.7129860000000002E-4</c:v>
                </c:pt>
                <c:pt idx="2570">
                  <c:v>5.7392119999999998E-4</c:v>
                </c:pt>
                <c:pt idx="2571">
                  <c:v>5.7225229999999998E-4</c:v>
                </c:pt>
                <c:pt idx="2572">
                  <c:v>5.7187079999999999E-4</c:v>
                </c:pt>
                <c:pt idx="2573">
                  <c:v>5.7048799999999996E-4</c:v>
                </c:pt>
                <c:pt idx="2574">
                  <c:v>5.6324010000000004E-4</c:v>
                </c:pt>
                <c:pt idx="2575">
                  <c:v>5.6309700000000003E-4</c:v>
                </c:pt>
                <c:pt idx="2576">
                  <c:v>5.6886670000000003E-4</c:v>
                </c:pt>
                <c:pt idx="2577">
                  <c:v>5.6767459999999999E-4</c:v>
                </c:pt>
                <c:pt idx="2578">
                  <c:v>5.6462289999999996E-4</c:v>
                </c:pt>
                <c:pt idx="2579">
                  <c:v>5.7163240000000001E-4</c:v>
                </c:pt>
                <c:pt idx="2580">
                  <c:v>5.736828E-4</c:v>
                </c:pt>
                <c:pt idx="2581">
                  <c:v>5.7182309999999998E-4</c:v>
                </c:pt>
                <c:pt idx="2582">
                  <c:v>5.7048799999999996E-4</c:v>
                </c:pt>
                <c:pt idx="2583">
                  <c:v>5.7115550000000001E-4</c:v>
                </c:pt>
                <c:pt idx="2584">
                  <c:v>5.6390759999999998E-4</c:v>
                </c:pt>
                <c:pt idx="2585">
                  <c:v>5.6104660000000004E-4</c:v>
                </c:pt>
                <c:pt idx="2586">
                  <c:v>5.6662559999999995E-4</c:v>
                </c:pt>
                <c:pt idx="2587">
                  <c:v>5.7101250000000004E-4</c:v>
                </c:pt>
                <c:pt idx="2588">
                  <c:v>5.6700710000000005E-4</c:v>
                </c:pt>
                <c:pt idx="2589">
                  <c:v>5.720139E-4</c:v>
                </c:pt>
                <c:pt idx="2590">
                  <c:v>5.7535170000000001E-4</c:v>
                </c:pt>
                <c:pt idx="2591">
                  <c:v>5.7091710000000003E-4</c:v>
                </c:pt>
                <c:pt idx="2592">
                  <c:v>5.6810379999999998E-4</c:v>
                </c:pt>
                <c:pt idx="2593">
                  <c:v>5.7044029999999996E-4</c:v>
                </c:pt>
                <c:pt idx="2594">
                  <c:v>5.6405069999999999E-4</c:v>
                </c:pt>
                <c:pt idx="2595">
                  <c:v>5.6185719999999998E-4</c:v>
                </c:pt>
                <c:pt idx="2596">
                  <c:v>5.678654E-4</c:v>
                </c:pt>
                <c:pt idx="2597">
                  <c:v>5.6853290000000005E-4</c:v>
                </c:pt>
                <c:pt idx="2598">
                  <c:v>5.6548120000000002E-4</c:v>
                </c:pt>
                <c:pt idx="2599">
                  <c:v>5.752563E-4</c:v>
                </c:pt>
                <c:pt idx="2600">
                  <c:v>5.8374399999999997E-4</c:v>
                </c:pt>
                <c:pt idx="2601">
                  <c:v>5.8236119999999995E-4</c:v>
                </c:pt>
                <c:pt idx="2602">
                  <c:v>5.8135990000000002E-4</c:v>
                </c:pt>
                <c:pt idx="2603">
                  <c:v>5.8264730000000004E-4</c:v>
                </c:pt>
                <c:pt idx="2604">
                  <c:v>5.7482720000000005E-4</c:v>
                </c:pt>
                <c:pt idx="2605">
                  <c:v>5.7220459999999997E-4</c:v>
                </c:pt>
                <c:pt idx="2606">
                  <c:v>5.7640079999999997E-4</c:v>
                </c:pt>
                <c:pt idx="2607">
                  <c:v>5.7768819999999999E-4</c:v>
                </c:pt>
                <c:pt idx="2608">
                  <c:v>5.7544710000000002E-4</c:v>
                </c:pt>
                <c:pt idx="2609">
                  <c:v>5.8426859999999997E-4</c:v>
                </c:pt>
                <c:pt idx="2610">
                  <c:v>5.9304240000000003E-4</c:v>
                </c:pt>
                <c:pt idx="2611">
                  <c:v>5.931377E-4</c:v>
                </c:pt>
                <c:pt idx="2612">
                  <c:v>5.9170719999999998E-4</c:v>
                </c:pt>
                <c:pt idx="2613">
                  <c:v>5.9251789999999996E-4</c:v>
                </c:pt>
                <c:pt idx="2614">
                  <c:v>5.9142109999999999E-4</c:v>
                </c:pt>
                <c:pt idx="2615">
                  <c:v>5.9585569999999997E-4</c:v>
                </c:pt>
                <c:pt idx="2616">
                  <c:v>6.0386659999999998E-4</c:v>
                </c:pt>
                <c:pt idx="2617">
                  <c:v>6.0830119999999996E-4</c:v>
                </c:pt>
                <c:pt idx="2618">
                  <c:v>6.115437E-4</c:v>
                </c:pt>
                <c:pt idx="2619">
                  <c:v>6.2394139999999996E-4</c:v>
                </c:pt>
                <c:pt idx="2620">
                  <c:v>6.3338279999999999E-4</c:v>
                </c:pt>
                <c:pt idx="2621">
                  <c:v>6.3953399999999998E-4</c:v>
                </c:pt>
                <c:pt idx="2622">
                  <c:v>6.4101220000000001E-4</c:v>
                </c:pt>
                <c:pt idx="2623">
                  <c:v>6.5064430000000002E-4</c:v>
                </c:pt>
                <c:pt idx="2624">
                  <c:v>6.4916609999999999E-4</c:v>
                </c:pt>
                <c:pt idx="2625">
                  <c:v>6.5150259999999997E-4</c:v>
                </c:pt>
                <c:pt idx="2626">
                  <c:v>6.6251750000000001E-4</c:v>
                </c:pt>
                <c:pt idx="2627">
                  <c:v>6.6633220000000002E-4</c:v>
                </c:pt>
                <c:pt idx="2628">
                  <c:v>6.6704749999999999E-4</c:v>
                </c:pt>
                <c:pt idx="2629">
                  <c:v>6.7548749999999996E-4</c:v>
                </c:pt>
                <c:pt idx="2630">
                  <c:v>6.7992210000000005E-4</c:v>
                </c:pt>
                <c:pt idx="2631">
                  <c:v>6.7596439999999995E-4</c:v>
                </c:pt>
                <c:pt idx="2632">
                  <c:v>6.7429540000000002E-4</c:v>
                </c:pt>
                <c:pt idx="2633">
                  <c:v>6.7553519999999996E-4</c:v>
                </c:pt>
                <c:pt idx="2634">
                  <c:v>6.6795349999999995E-4</c:v>
                </c:pt>
                <c:pt idx="2635">
                  <c:v>6.6485399999999999E-4</c:v>
                </c:pt>
                <c:pt idx="2636">
                  <c:v>6.6976549999999996E-4</c:v>
                </c:pt>
                <c:pt idx="2637">
                  <c:v>6.7129139999999999E-4</c:v>
                </c:pt>
                <c:pt idx="2638">
                  <c:v>6.6943169999999998E-4</c:v>
                </c:pt>
                <c:pt idx="2639">
                  <c:v>6.6900249999999998E-4</c:v>
                </c:pt>
                <c:pt idx="2640">
                  <c:v>6.6890720000000001E-4</c:v>
                </c:pt>
                <c:pt idx="2641">
                  <c:v>6.6466330000000001E-4</c:v>
                </c:pt>
                <c:pt idx="2642">
                  <c:v>6.5851210000000002E-4</c:v>
                </c:pt>
                <c:pt idx="2643">
                  <c:v>6.5464970000000001E-4</c:v>
                </c:pt>
                <c:pt idx="2644">
                  <c:v>6.4496989999999999E-4</c:v>
                </c:pt>
                <c:pt idx="2645">
                  <c:v>6.3581469999999998E-4</c:v>
                </c:pt>
                <c:pt idx="2646">
                  <c:v>6.3858030000000002E-4</c:v>
                </c:pt>
                <c:pt idx="2647">
                  <c:v>6.3648220000000002E-4</c:v>
                </c:pt>
                <c:pt idx="2648">
                  <c:v>6.3004490000000005E-4</c:v>
                </c:pt>
                <c:pt idx="2649">
                  <c:v>6.3166619999999998E-4</c:v>
                </c:pt>
                <c:pt idx="2650">
                  <c:v>6.293774E-4</c:v>
                </c:pt>
                <c:pt idx="2651">
                  <c:v>6.2050820000000004E-4</c:v>
                </c:pt>
                <c:pt idx="2652">
                  <c:v>6.1168669999999998E-4</c:v>
                </c:pt>
                <c:pt idx="2653">
                  <c:v>6.1078070000000003E-4</c:v>
                </c:pt>
                <c:pt idx="2654">
                  <c:v>5.9881210000000003E-4</c:v>
                </c:pt>
                <c:pt idx="2655">
                  <c:v>5.9423449999999997E-4</c:v>
                </c:pt>
                <c:pt idx="2656">
                  <c:v>5.9390069999999998E-4</c:v>
                </c:pt>
                <c:pt idx="2657">
                  <c:v>5.8865549999999995E-4</c:v>
                </c:pt>
                <c:pt idx="2658">
                  <c:v>5.8789249999999997E-4</c:v>
                </c:pt>
                <c:pt idx="2659">
                  <c:v>5.9123040000000002E-4</c:v>
                </c:pt>
                <c:pt idx="2660">
                  <c:v>5.8817859999999995E-4</c:v>
                </c:pt>
                <c:pt idx="2661">
                  <c:v>5.8212279999999997E-4</c:v>
                </c:pt>
                <c:pt idx="2662">
                  <c:v>5.8083530000000003E-4</c:v>
                </c:pt>
                <c:pt idx="2663">
                  <c:v>5.8307650000000003E-4</c:v>
                </c:pt>
                <c:pt idx="2664">
                  <c:v>5.7020189999999998E-4</c:v>
                </c:pt>
                <c:pt idx="2665">
                  <c:v>5.616188E-4</c:v>
                </c:pt>
                <c:pt idx="2666">
                  <c:v>5.6686400000000004E-4</c:v>
                </c:pt>
                <c:pt idx="2667">
                  <c:v>5.673885E-4</c:v>
                </c:pt>
                <c:pt idx="2668">
                  <c:v>5.6686400000000004E-4</c:v>
                </c:pt>
                <c:pt idx="2669">
                  <c:v>5.7196619999999999E-4</c:v>
                </c:pt>
                <c:pt idx="2670">
                  <c:v>5.7549480000000002E-4</c:v>
                </c:pt>
                <c:pt idx="2671">
                  <c:v>5.7191849999999999E-4</c:v>
                </c:pt>
                <c:pt idx="2672">
                  <c:v>5.6877139999999995E-4</c:v>
                </c:pt>
                <c:pt idx="2673">
                  <c:v>5.7091710000000003E-4</c:v>
                </c:pt>
                <c:pt idx="2674">
                  <c:v>5.6471820000000004E-4</c:v>
                </c:pt>
                <c:pt idx="2675">
                  <c:v>5.6352620000000003E-4</c:v>
                </c:pt>
                <c:pt idx="2676">
                  <c:v>5.6881900000000003E-4</c:v>
                </c:pt>
                <c:pt idx="2677">
                  <c:v>5.6896210000000004E-4</c:v>
                </c:pt>
                <c:pt idx="2678">
                  <c:v>5.6748390000000001E-4</c:v>
                </c:pt>
                <c:pt idx="2679">
                  <c:v>5.7392119999999998E-4</c:v>
                </c:pt>
                <c:pt idx="2680">
                  <c:v>5.7654379999999995E-4</c:v>
                </c:pt>
                <c:pt idx="2681">
                  <c:v>5.7106020000000004E-4</c:v>
                </c:pt>
                <c:pt idx="2682">
                  <c:v>5.6905750000000005E-4</c:v>
                </c:pt>
                <c:pt idx="2683">
                  <c:v>5.736828E-4</c:v>
                </c:pt>
                <c:pt idx="2684">
                  <c:v>5.6715010000000002E-4</c:v>
                </c:pt>
                <c:pt idx="2685">
                  <c:v>5.6471820000000004E-4</c:v>
                </c:pt>
                <c:pt idx="2686">
                  <c:v>5.7249069999999996E-4</c:v>
                </c:pt>
                <c:pt idx="2687">
                  <c:v>5.7616229999999996E-4</c:v>
                </c:pt>
                <c:pt idx="2688">
                  <c:v>5.7630539999999997E-4</c:v>
                </c:pt>
                <c:pt idx="2689">
                  <c:v>5.8679580000000004E-4</c:v>
                </c:pt>
                <c:pt idx="2690">
                  <c:v>5.9595109999999998E-4</c:v>
                </c:pt>
                <c:pt idx="2691">
                  <c:v>6.0405729999999996E-4</c:v>
                </c:pt>
                <c:pt idx="2692">
                  <c:v>6.1268810000000005E-4</c:v>
                </c:pt>
                <c:pt idx="2693">
                  <c:v>6.3147539999999997E-4</c:v>
                </c:pt>
                <c:pt idx="2694">
                  <c:v>6.5631870000000005E-4</c:v>
                </c:pt>
                <c:pt idx="2695">
                  <c:v>6.9718359999999997E-4</c:v>
                </c:pt>
                <c:pt idx="2696">
                  <c:v>7.6651569999999997E-4</c:v>
                </c:pt>
                <c:pt idx="2697">
                  <c:v>8.5706710000000002E-4</c:v>
                </c:pt>
                <c:pt idx="2698">
                  <c:v>9.6569060000000005E-4</c:v>
                </c:pt>
                <c:pt idx="2699">
                  <c:v>1.105118E-3</c:v>
                </c:pt>
                <c:pt idx="2700">
                  <c:v>1.2583259999999999E-3</c:v>
                </c:pt>
                <c:pt idx="2701">
                  <c:v>1.416159E-3</c:v>
                </c:pt>
                <c:pt idx="2702">
                  <c:v>1.574516E-3</c:v>
                </c:pt>
                <c:pt idx="2703">
                  <c:v>1.7146590000000001E-3</c:v>
                </c:pt>
                <c:pt idx="2704">
                  <c:v>1.81241E-3</c:v>
                </c:pt>
                <c:pt idx="2705">
                  <c:v>1.8803120000000001E-3</c:v>
                </c:pt>
                <c:pt idx="2706">
                  <c:v>1.9191740000000001E-3</c:v>
                </c:pt>
                <c:pt idx="2707">
                  <c:v>1.919603E-3</c:v>
                </c:pt>
                <c:pt idx="2708">
                  <c:v>1.872587E-3</c:v>
                </c:pt>
                <c:pt idx="2709">
                  <c:v>1.7747399999999999E-3</c:v>
                </c:pt>
                <c:pt idx="2710">
                  <c:v>1.595354E-3</c:v>
                </c:pt>
                <c:pt idx="2711">
                  <c:v>1.331282E-3</c:v>
                </c:pt>
                <c:pt idx="2712">
                  <c:v>1.006985E-3</c:v>
                </c:pt>
                <c:pt idx="2713">
                  <c:v>6.7811010000000003E-4</c:v>
                </c:pt>
                <c:pt idx="2714">
                  <c:v>3.8843150000000002E-4</c:v>
                </c:pt>
                <c:pt idx="2715">
                  <c:v>1.8167500000000001E-4</c:v>
                </c:pt>
                <c:pt idx="2716">
                  <c:v>6.0701369999999999E-5</c:v>
                </c:pt>
                <c:pt idx="2717">
                  <c:v>5.7220459999999996E-7</c:v>
                </c:pt>
                <c:pt idx="2718">
                  <c:v>-1.6307829999999999E-5</c:v>
                </c:pt>
                <c:pt idx="2719">
                  <c:v>4.8160549999999998E-6</c:v>
                </c:pt>
                <c:pt idx="2720">
                  <c:v>5.0163269999999999E-5</c:v>
                </c:pt>
                <c:pt idx="2721">
                  <c:v>1.0418889999999999E-4</c:v>
                </c:pt>
                <c:pt idx="2722">
                  <c:v>1.7113689999999999E-4</c:v>
                </c:pt>
                <c:pt idx="2723">
                  <c:v>2.3765559999999999E-4</c:v>
                </c:pt>
                <c:pt idx="2724">
                  <c:v>2.8758050000000002E-4</c:v>
                </c:pt>
                <c:pt idx="2725">
                  <c:v>3.307343E-4</c:v>
                </c:pt>
                <c:pt idx="2726">
                  <c:v>3.780365E-4</c:v>
                </c:pt>
                <c:pt idx="2727">
                  <c:v>4.1608809999999998E-4</c:v>
                </c:pt>
                <c:pt idx="2728">
                  <c:v>4.4226649999999998E-4</c:v>
                </c:pt>
                <c:pt idx="2729">
                  <c:v>4.7473909999999999E-4</c:v>
                </c:pt>
                <c:pt idx="2730">
                  <c:v>5.0001139999999999E-4</c:v>
                </c:pt>
                <c:pt idx="2731">
                  <c:v>5.1445959999999998E-4</c:v>
                </c:pt>
                <c:pt idx="2732">
                  <c:v>5.2943230000000003E-4</c:v>
                </c:pt>
                <c:pt idx="2733">
                  <c:v>5.457878E-4</c:v>
                </c:pt>
                <c:pt idx="2734">
                  <c:v>5.5170060000000001E-4</c:v>
                </c:pt>
                <c:pt idx="2735">
                  <c:v>5.5503849999999995E-4</c:v>
                </c:pt>
                <c:pt idx="2736">
                  <c:v>5.6543350000000001E-4</c:v>
                </c:pt>
                <c:pt idx="2737">
                  <c:v>5.6905750000000005E-4</c:v>
                </c:pt>
                <c:pt idx="2738">
                  <c:v>5.7125090000000002E-4</c:v>
                </c:pt>
                <c:pt idx="2739">
                  <c:v>5.7883260000000003E-4</c:v>
                </c:pt>
                <c:pt idx="2740">
                  <c:v>5.8679580000000004E-4</c:v>
                </c:pt>
                <c:pt idx="2741">
                  <c:v>5.8803559999999998E-4</c:v>
                </c:pt>
                <c:pt idx="2742">
                  <c:v>5.9175489999999998E-4</c:v>
                </c:pt>
                <c:pt idx="2743">
                  <c:v>5.9905050000000001E-4</c:v>
                </c:pt>
                <c:pt idx="2744">
                  <c:v>5.9814449999999995E-4</c:v>
                </c:pt>
                <c:pt idx="2745">
                  <c:v>6.015301E-4</c:v>
                </c:pt>
                <c:pt idx="2746">
                  <c:v>6.0710910000000002E-4</c:v>
                </c:pt>
                <c:pt idx="2747">
                  <c:v>6.1135289999999999E-4</c:v>
                </c:pt>
                <c:pt idx="2748">
                  <c:v>6.1240199999999996E-4</c:v>
                </c:pt>
                <c:pt idx="2749">
                  <c:v>6.2222480000000005E-4</c:v>
                </c:pt>
              </c:numCache>
            </c:numRef>
          </c:val>
        </c:ser>
        <c:dLbls/>
        <c:marker val="1"/>
        <c:axId val="73194496"/>
        <c:axId val="73200384"/>
      </c:lineChart>
      <c:catAx>
        <c:axId val="73194496"/>
        <c:scaling>
          <c:orientation val="minMax"/>
        </c:scaling>
        <c:axPos val="b"/>
        <c:tickLblPos val="nextTo"/>
        <c:crossAx val="73200384"/>
        <c:crosses val="autoZero"/>
        <c:auto val="1"/>
        <c:lblAlgn val="ctr"/>
        <c:lblOffset val="100"/>
      </c:catAx>
      <c:valAx>
        <c:axId val="73200384"/>
        <c:scaling>
          <c:orientation val="minMax"/>
        </c:scaling>
        <c:axPos val="l"/>
        <c:majorGridlines/>
        <c:numFmt formatCode="0.00E+00" sourceLinked="1"/>
        <c:tickLblPos val="nextTo"/>
        <c:crossAx val="731944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20</xdr:col>
      <xdr:colOff>304800</xdr:colOff>
      <xdr:row>14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15</xdr:row>
      <xdr:rowOff>0</xdr:rowOff>
    </xdr:from>
    <xdr:to>
      <xdr:col>20</xdr:col>
      <xdr:colOff>304800</xdr:colOff>
      <xdr:row>29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30</xdr:row>
      <xdr:rowOff>0</xdr:rowOff>
    </xdr:from>
    <xdr:to>
      <xdr:col>20</xdr:col>
      <xdr:colOff>304800</xdr:colOff>
      <xdr:row>44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45</xdr:row>
      <xdr:rowOff>0</xdr:rowOff>
    </xdr:from>
    <xdr:to>
      <xdr:col>20</xdr:col>
      <xdr:colOff>304800</xdr:colOff>
      <xdr:row>59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60</xdr:row>
      <xdr:rowOff>0</xdr:rowOff>
    </xdr:from>
    <xdr:to>
      <xdr:col>20</xdr:col>
      <xdr:colOff>304800</xdr:colOff>
      <xdr:row>74</xdr:row>
      <xdr:rowOff>76200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75</xdr:row>
      <xdr:rowOff>0</xdr:rowOff>
    </xdr:from>
    <xdr:to>
      <xdr:col>20</xdr:col>
      <xdr:colOff>304800</xdr:colOff>
      <xdr:row>89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90</xdr:row>
      <xdr:rowOff>0</xdr:rowOff>
    </xdr:from>
    <xdr:to>
      <xdr:col>20</xdr:col>
      <xdr:colOff>304800</xdr:colOff>
      <xdr:row>104</xdr:row>
      <xdr:rowOff>76200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105</xdr:row>
      <xdr:rowOff>0</xdr:rowOff>
    </xdr:from>
    <xdr:to>
      <xdr:col>20</xdr:col>
      <xdr:colOff>304800</xdr:colOff>
      <xdr:row>119</xdr:row>
      <xdr:rowOff>76200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120</xdr:row>
      <xdr:rowOff>0</xdr:rowOff>
    </xdr:from>
    <xdr:to>
      <xdr:col>20</xdr:col>
      <xdr:colOff>304800</xdr:colOff>
      <xdr:row>134</xdr:row>
      <xdr:rowOff>76200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135</xdr:row>
      <xdr:rowOff>0</xdr:rowOff>
    </xdr:from>
    <xdr:to>
      <xdr:col>20</xdr:col>
      <xdr:colOff>304800</xdr:colOff>
      <xdr:row>149</xdr:row>
      <xdr:rowOff>76200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0</xdr:colOff>
      <xdr:row>150</xdr:row>
      <xdr:rowOff>0</xdr:rowOff>
    </xdr:from>
    <xdr:to>
      <xdr:col>20</xdr:col>
      <xdr:colOff>304800</xdr:colOff>
      <xdr:row>164</xdr:row>
      <xdr:rowOff>76200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0</xdr:colOff>
      <xdr:row>165</xdr:row>
      <xdr:rowOff>0</xdr:rowOff>
    </xdr:from>
    <xdr:to>
      <xdr:col>20</xdr:col>
      <xdr:colOff>304800</xdr:colOff>
      <xdr:row>179</xdr:row>
      <xdr:rowOff>76200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114301</xdr:colOff>
      <xdr:row>0</xdr:row>
      <xdr:rowOff>0</xdr:rowOff>
    </xdr:from>
    <xdr:to>
      <xdr:col>21</xdr:col>
      <xdr:colOff>295275</xdr:colOff>
      <xdr:row>14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04"/>
  <sheetViews>
    <sheetView tabSelected="1" workbookViewId="0">
      <selection activeCell="C5" sqref="C5"/>
    </sheetView>
  </sheetViews>
  <sheetFormatPr defaultRowHeight="1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>
        <v>7.9970360000000001E-4</v>
      </c>
      <c r="B2" s="1">
        <v>8.5983279999999999E-4</v>
      </c>
      <c r="C2" s="1">
        <v>6.0129169999999998E-5</v>
      </c>
      <c r="D2" s="1">
        <v>-8.297682E-4</v>
      </c>
      <c r="E2" s="1">
        <v>3.6978720000000002E-4</v>
      </c>
      <c r="F2" s="1">
        <v>4.5998099999999999E-4</v>
      </c>
      <c r="G2" s="1">
        <v>6.8120959999999999E-4</v>
      </c>
      <c r="H2" s="1">
        <v>5.6214329999999997E-4</v>
      </c>
      <c r="I2" s="1">
        <v>5.6776999999999999E-4</v>
      </c>
      <c r="J2" s="1">
        <v>5.4712300000000005E-4</v>
      </c>
      <c r="K2" s="1">
        <v>9.3836780000000001E-4</v>
      </c>
      <c r="L2" s="1">
        <v>7.2102549999999998E-4</v>
      </c>
    </row>
    <row r="3" spans="1:12">
      <c r="A3" s="1">
        <v>7.9994199999999999E-4</v>
      </c>
      <c r="B3" s="1">
        <v>8.5849760000000005E-4</v>
      </c>
      <c r="C3" s="1">
        <v>5.8555599999999999E-5</v>
      </c>
      <c r="D3" s="1">
        <v>-8.2921980000000002E-4</v>
      </c>
      <c r="E3" s="1">
        <v>3.7069320000000002E-4</v>
      </c>
      <c r="F3" s="1">
        <v>4.585266E-4</v>
      </c>
      <c r="G3" s="1">
        <v>6.807804E-4</v>
      </c>
      <c r="H3" s="1">
        <v>5.6381230000000001E-4</v>
      </c>
      <c r="I3" s="1">
        <v>5.6643489999999997E-4</v>
      </c>
      <c r="J3" s="1">
        <v>5.4774279999999999E-4</v>
      </c>
      <c r="K3" s="1">
        <v>9.3851090000000002E-4</v>
      </c>
      <c r="L3" s="1">
        <v>7.202148E-4</v>
      </c>
    </row>
    <row r="4" spans="1:12">
      <c r="A4" s="1">
        <v>8.0137250000000002E-4</v>
      </c>
      <c r="B4" s="1">
        <v>8.577824E-4</v>
      </c>
      <c r="C4" s="1">
        <v>5.6409839999999999E-5</v>
      </c>
      <c r="D4" s="1">
        <v>-8.2957739999999999E-4</v>
      </c>
      <c r="E4" s="1">
        <v>3.7248130000000002E-4</v>
      </c>
      <c r="F4" s="1">
        <v>4.5709610000000002E-4</v>
      </c>
      <c r="G4" s="1">
        <v>6.8264010000000002E-4</v>
      </c>
      <c r="H4" s="1">
        <v>5.7225229999999998E-4</v>
      </c>
      <c r="I4" s="1">
        <v>5.6815149999999998E-4</v>
      </c>
      <c r="J4" s="1">
        <v>5.5103300000000003E-4</v>
      </c>
      <c r="K4" s="1">
        <v>9.3989370000000004E-4</v>
      </c>
      <c r="L4" s="1">
        <v>7.2374340000000003E-4</v>
      </c>
    </row>
    <row r="5" spans="1:12">
      <c r="A5" s="1">
        <v>8.0056189999999996E-4</v>
      </c>
      <c r="B5" s="1">
        <v>8.5563659999999999E-4</v>
      </c>
      <c r="C5" s="1">
        <v>5.5074690000000002E-5</v>
      </c>
      <c r="D5" s="1">
        <v>-8.2809929999999999E-4</v>
      </c>
      <c r="E5" s="1">
        <v>3.7274360000000002E-4</v>
      </c>
      <c r="F5" s="1">
        <v>4.5535559999999999E-4</v>
      </c>
      <c r="G5" s="1">
        <v>6.7558289999999997E-4</v>
      </c>
      <c r="H5" s="1">
        <v>5.7330130000000001E-4</v>
      </c>
      <c r="I5" s="1">
        <v>5.6071280000000005E-4</v>
      </c>
      <c r="J5" s="1">
        <v>5.4531100000000004E-4</v>
      </c>
      <c r="K5" s="1">
        <v>9.3421940000000005E-4</v>
      </c>
      <c r="L5" s="1">
        <v>7.1959499999999996E-4</v>
      </c>
    </row>
    <row r="6" spans="1:12">
      <c r="A6" s="1">
        <v>8.0108640000000004E-4</v>
      </c>
      <c r="B6" s="1">
        <v>8.5501670000000002E-4</v>
      </c>
      <c r="C6" s="1">
        <v>5.393028E-5</v>
      </c>
      <c r="D6" s="1">
        <v>-8.2805159999999999E-4</v>
      </c>
      <c r="E6" s="1">
        <v>3.7357809999999999E-4</v>
      </c>
      <c r="F6" s="1">
        <v>4.5447350000000001E-4</v>
      </c>
      <c r="G6" s="1">
        <v>6.7629810000000002E-4</v>
      </c>
      <c r="H6" s="1">
        <v>5.7616229999999996E-4</v>
      </c>
      <c r="I6" s="1">
        <v>5.6009289999999997E-4</v>
      </c>
      <c r="J6" s="1">
        <v>5.4516790000000003E-4</v>
      </c>
      <c r="K6" s="1">
        <v>9.3345639999999996E-4</v>
      </c>
      <c r="L6" s="1">
        <v>7.18689E-4</v>
      </c>
    </row>
    <row r="7" spans="1:12">
      <c r="A7" s="1">
        <v>8.0170630000000001E-4</v>
      </c>
      <c r="B7" s="1">
        <v>8.5334780000000002E-4</v>
      </c>
      <c r="C7" s="1">
        <v>5.1641460000000001E-5</v>
      </c>
      <c r="D7" s="1">
        <v>-8.2752699999999999E-4</v>
      </c>
      <c r="E7" s="1">
        <v>3.750324E-4</v>
      </c>
      <c r="F7" s="1">
        <v>4.524946E-4</v>
      </c>
      <c r="G7" s="1">
        <v>6.7763329999999996E-4</v>
      </c>
      <c r="H7" s="1">
        <v>5.793571E-4</v>
      </c>
      <c r="I7" s="1">
        <v>5.6180949999999998E-4</v>
      </c>
      <c r="J7" s="1">
        <v>5.4402349999999999E-4</v>
      </c>
      <c r="K7" s="1">
        <v>9.3445780000000003E-4</v>
      </c>
      <c r="L7" s="1">
        <v>7.1854589999999999E-4</v>
      </c>
    </row>
    <row r="8" spans="1:12">
      <c r="A8" s="1">
        <v>8.0242159999999998E-4</v>
      </c>
      <c r="B8" s="1">
        <v>8.514881E-4</v>
      </c>
      <c r="C8" s="1">
        <v>4.9066539999999998E-5</v>
      </c>
      <c r="D8" s="1">
        <v>-8.2695480000000003E-4</v>
      </c>
      <c r="E8" s="1">
        <v>3.7667750000000002E-4</v>
      </c>
      <c r="F8" s="1">
        <v>4.5027730000000001E-4</v>
      </c>
      <c r="G8" s="1">
        <v>6.7887310000000001E-4</v>
      </c>
      <c r="H8" s="1">
        <v>5.8169359999999998E-4</v>
      </c>
      <c r="I8" s="1">
        <v>5.6428909999999997E-4</v>
      </c>
      <c r="J8" s="1">
        <v>5.4550170000000002E-4</v>
      </c>
      <c r="K8" s="1">
        <v>9.3603130000000003E-4</v>
      </c>
      <c r="L8" s="1">
        <v>7.1940420000000005E-4</v>
      </c>
    </row>
    <row r="9" spans="1:12">
      <c r="A9" s="1">
        <v>8.016586E-4</v>
      </c>
      <c r="B9" s="1">
        <v>8.5229870000000005E-4</v>
      </c>
      <c r="C9" s="1">
        <v>5.0640109999999997E-5</v>
      </c>
      <c r="D9" s="1">
        <v>-8.2697870000000004E-4</v>
      </c>
      <c r="E9" s="1">
        <v>3.7550929999999999E-4</v>
      </c>
      <c r="F9" s="1">
        <v>4.514694E-4</v>
      </c>
      <c r="G9" s="1">
        <v>6.7758559999999996E-4</v>
      </c>
      <c r="H9" s="1">
        <v>5.7811739999999998E-4</v>
      </c>
      <c r="I9" s="1">
        <v>5.6166650000000001E-4</v>
      </c>
      <c r="J9" s="1">
        <v>5.4454799999999995E-4</v>
      </c>
      <c r="K9" s="1">
        <v>9.3321799999999998E-4</v>
      </c>
      <c r="L9" s="1">
        <v>7.1578029999999995E-4</v>
      </c>
    </row>
    <row r="10" spans="1:12">
      <c r="A10" s="1">
        <v>8.0318450000000003E-4</v>
      </c>
      <c r="B10" s="1">
        <v>8.5349079999999999E-4</v>
      </c>
      <c r="C10" s="1">
        <v>5.0306319999999998E-5</v>
      </c>
      <c r="D10" s="1">
        <v>-8.2833769999999998E-4</v>
      </c>
      <c r="E10" s="1">
        <v>3.7643909999999999E-4</v>
      </c>
      <c r="F10" s="1">
        <v>4.5189859999999999E-4</v>
      </c>
      <c r="G10" s="1">
        <v>6.8516729999999997E-4</v>
      </c>
      <c r="H10" s="1">
        <v>5.7725910000000003E-4</v>
      </c>
      <c r="I10" s="1">
        <v>5.673885E-4</v>
      </c>
      <c r="J10" s="1">
        <v>5.5065159999999997E-4</v>
      </c>
      <c r="K10" s="1">
        <v>9.3917849999999999E-4</v>
      </c>
      <c r="L10" s="1">
        <v>7.1878429999999997E-4</v>
      </c>
    </row>
    <row r="11" spans="1:12">
      <c r="A11" s="1">
        <v>8.0332760000000004E-4</v>
      </c>
      <c r="B11" s="1">
        <v>8.5225109999999998E-4</v>
      </c>
      <c r="C11" s="1">
        <v>4.8923489999999999E-5</v>
      </c>
      <c r="D11" s="1">
        <v>-8.2778929999999999E-4</v>
      </c>
      <c r="E11" s="1">
        <v>3.7720199999999998E-4</v>
      </c>
      <c r="F11" s="1">
        <v>4.5058730000000001E-4</v>
      </c>
      <c r="G11" s="1">
        <v>6.8540569999999996E-4</v>
      </c>
      <c r="H11" s="1">
        <v>5.7868959999999995E-4</v>
      </c>
      <c r="I11" s="1">
        <v>5.7106020000000004E-4</v>
      </c>
      <c r="J11" s="1">
        <v>5.5232049999999998E-4</v>
      </c>
      <c r="K11" s="1">
        <v>9.408474E-4</v>
      </c>
      <c r="L11" s="1">
        <v>7.2054859999999999E-4</v>
      </c>
    </row>
    <row r="12" spans="1:12">
      <c r="A12" s="1">
        <v>8.0337520000000001E-4</v>
      </c>
      <c r="B12" s="1">
        <v>8.514881E-4</v>
      </c>
      <c r="C12" s="1">
        <v>4.8112870000000003E-5</v>
      </c>
      <c r="D12" s="1">
        <v>-8.2743170000000002E-4</v>
      </c>
      <c r="E12" s="1">
        <v>3.7763119999999998E-4</v>
      </c>
      <c r="F12" s="1">
        <v>4.4980049999999999E-4</v>
      </c>
      <c r="G12" s="1">
        <v>6.807327E-4</v>
      </c>
      <c r="H12" s="1">
        <v>5.7625769999999996E-4</v>
      </c>
      <c r="I12" s="1">
        <v>5.6757930000000002E-4</v>
      </c>
      <c r="J12" s="1">
        <v>5.4893490000000004E-4</v>
      </c>
      <c r="K12" s="1">
        <v>9.38797E-4</v>
      </c>
      <c r="L12" s="1">
        <v>7.185936E-4</v>
      </c>
    </row>
    <row r="13" spans="1:12">
      <c r="A13" s="1">
        <v>8.0361370000000003E-4</v>
      </c>
      <c r="B13" s="1">
        <v>8.5144039999999999E-4</v>
      </c>
      <c r="C13" s="1">
        <v>4.7826769999999999E-5</v>
      </c>
      <c r="D13" s="1">
        <v>-8.2752699999999999E-4</v>
      </c>
      <c r="E13" s="1">
        <v>3.778934E-4</v>
      </c>
      <c r="F13" s="1">
        <v>4.496336E-4</v>
      </c>
      <c r="G13" s="1">
        <v>6.8035130000000004E-4</v>
      </c>
      <c r="H13" s="1">
        <v>5.7668689999999996E-4</v>
      </c>
      <c r="I13" s="1">
        <v>5.6557660000000002E-4</v>
      </c>
      <c r="J13" s="1">
        <v>5.4678919999999996E-4</v>
      </c>
      <c r="K13" s="1">
        <v>9.3889240000000001E-4</v>
      </c>
      <c r="L13" s="1">
        <v>7.1768760000000004E-4</v>
      </c>
    </row>
    <row r="14" spans="1:12">
      <c r="A14" s="1">
        <v>8.0509189999999995E-4</v>
      </c>
      <c r="B14" s="1">
        <v>8.5110660000000001E-4</v>
      </c>
      <c r="C14" s="1">
        <v>4.6014789999999998E-5</v>
      </c>
      <c r="D14" s="1">
        <v>-8.2809929999999999E-4</v>
      </c>
      <c r="E14" s="1">
        <v>3.7953850000000002E-4</v>
      </c>
      <c r="F14" s="1">
        <v>4.485607E-4</v>
      </c>
      <c r="G14" s="1">
        <v>6.8264010000000002E-4</v>
      </c>
      <c r="H14" s="1">
        <v>5.856991E-4</v>
      </c>
      <c r="I14" s="1">
        <v>5.6867599999999995E-4</v>
      </c>
      <c r="J14" s="1">
        <v>5.5022239999999998E-4</v>
      </c>
      <c r="K14" s="1">
        <v>9.4308849999999997E-4</v>
      </c>
      <c r="L14" s="1">
        <v>7.2379110000000003E-4</v>
      </c>
    </row>
    <row r="15" spans="1:12">
      <c r="A15" s="1">
        <v>8.0432889999999997E-4</v>
      </c>
      <c r="B15" s="1">
        <v>8.4867479999999995E-4</v>
      </c>
      <c r="C15" s="1">
        <v>4.4345860000000002E-5</v>
      </c>
      <c r="D15" s="1">
        <v>-8.2650180000000005E-4</v>
      </c>
      <c r="E15" s="1">
        <v>3.799915E-4</v>
      </c>
      <c r="F15" s="1">
        <v>4.465103E-4</v>
      </c>
      <c r="G15" s="1">
        <v>6.7591669999999995E-4</v>
      </c>
      <c r="H15" s="1">
        <v>5.852222E-4</v>
      </c>
      <c r="I15" s="1">
        <v>5.6185719999999998E-4</v>
      </c>
      <c r="J15" s="1">
        <v>5.4450039999999998E-4</v>
      </c>
      <c r="K15" s="1">
        <v>9.3789100000000005E-4</v>
      </c>
      <c r="L15" s="1">
        <v>7.1911809999999996E-4</v>
      </c>
    </row>
    <row r="16" spans="1:12">
      <c r="A16" s="1">
        <v>8.0499650000000005E-4</v>
      </c>
      <c r="B16" s="1">
        <v>8.4767339999999999E-4</v>
      </c>
      <c r="C16" s="1">
        <v>4.267693E-5</v>
      </c>
      <c r="D16" s="1">
        <v>-8.2633499999999998E-4</v>
      </c>
      <c r="E16" s="1">
        <v>3.811598E-4</v>
      </c>
      <c r="F16" s="1">
        <v>4.4517519999999998E-4</v>
      </c>
      <c r="G16" s="1">
        <v>6.7539219999999999E-4</v>
      </c>
      <c r="H16" s="1">
        <v>5.8493610000000002E-4</v>
      </c>
      <c r="I16" s="1">
        <v>5.6023599999999998E-4</v>
      </c>
      <c r="J16" s="1">
        <v>5.4302219999999995E-4</v>
      </c>
      <c r="K16" s="1">
        <v>9.3312259999999998E-4</v>
      </c>
      <c r="L16" s="1">
        <v>7.1563720000000005E-4</v>
      </c>
    </row>
    <row r="17" spans="1:12">
      <c r="A17" s="1">
        <v>8.0566410000000002E-4</v>
      </c>
      <c r="B17" s="1">
        <v>8.4557529999999999E-4</v>
      </c>
      <c r="C17" s="1">
        <v>3.9911270000000003E-5</v>
      </c>
      <c r="D17" s="1">
        <v>-8.2561970000000001E-4</v>
      </c>
      <c r="E17" s="1">
        <v>3.8287640000000001E-4</v>
      </c>
      <c r="F17" s="1">
        <v>4.4274329999999999E-4</v>
      </c>
      <c r="G17" s="1">
        <v>6.7939759999999997E-4</v>
      </c>
      <c r="H17" s="1">
        <v>5.9003829999999997E-4</v>
      </c>
      <c r="I17" s="1">
        <v>5.6500430000000002E-4</v>
      </c>
      <c r="J17" s="1">
        <v>5.4664609999999995E-4</v>
      </c>
      <c r="K17" s="1">
        <v>9.3693729999999999E-4</v>
      </c>
      <c r="L17" s="1">
        <v>7.1821210000000001E-4</v>
      </c>
    </row>
    <row r="18" spans="1:12">
      <c r="A18" s="1">
        <v>8.0504420000000005E-4</v>
      </c>
      <c r="B18" s="1">
        <v>8.4447859999999995E-4</v>
      </c>
      <c r="C18" s="1">
        <v>3.9434429999999998E-5</v>
      </c>
      <c r="D18" s="1">
        <v>-8.2476139999999995E-4</v>
      </c>
      <c r="E18" s="1">
        <v>3.8280490000000003E-4</v>
      </c>
      <c r="F18" s="1">
        <v>4.4195649999999998E-4</v>
      </c>
      <c r="G18" s="1">
        <v>6.808281E-4</v>
      </c>
      <c r="H18" s="1">
        <v>5.9270860000000005E-4</v>
      </c>
      <c r="I18" s="1">
        <v>5.6533810000000001E-4</v>
      </c>
      <c r="J18" s="1">
        <v>5.4850579999999997E-4</v>
      </c>
      <c r="K18" s="1">
        <v>9.3798639999999995E-4</v>
      </c>
      <c r="L18" s="1">
        <v>7.1792600000000002E-4</v>
      </c>
    </row>
    <row r="19" spans="1:12">
      <c r="A19" s="1">
        <v>8.0466269999999996E-4</v>
      </c>
      <c r="B19" s="1">
        <v>8.4700580000000001E-4</v>
      </c>
      <c r="C19" s="1">
        <v>4.2343140000000001E-5</v>
      </c>
      <c r="D19" s="1">
        <v>-8.258343E-4</v>
      </c>
      <c r="E19" s="1">
        <v>3.811598E-4</v>
      </c>
      <c r="F19" s="1">
        <v>4.446745E-4</v>
      </c>
      <c r="G19" s="1">
        <v>6.7901609999999999E-4</v>
      </c>
      <c r="H19" s="1">
        <v>5.8617589999999996E-4</v>
      </c>
      <c r="I19" s="1">
        <v>5.6333540000000001E-4</v>
      </c>
      <c r="J19" s="1">
        <v>5.457401E-4</v>
      </c>
      <c r="K19" s="1">
        <v>9.3531609999999998E-4</v>
      </c>
      <c r="L19" s="1">
        <v>7.14922E-4</v>
      </c>
    </row>
    <row r="20" spans="1:12">
      <c r="A20" s="1">
        <v>8.0709460000000005E-4</v>
      </c>
      <c r="B20" s="1">
        <v>8.4900860000000004E-4</v>
      </c>
      <c r="C20" s="1">
        <v>4.1913989999999998E-5</v>
      </c>
      <c r="D20" s="1">
        <v>-8.2805159999999999E-4</v>
      </c>
      <c r="E20" s="1">
        <v>3.8259029999999997E-4</v>
      </c>
      <c r="F20" s="1">
        <v>4.4546130000000002E-4</v>
      </c>
      <c r="G20" s="1">
        <v>6.8545339999999996E-4</v>
      </c>
      <c r="H20" s="1">
        <v>5.8441159999999995E-4</v>
      </c>
      <c r="I20" s="1">
        <v>5.6977269999999999E-4</v>
      </c>
      <c r="J20" s="1">
        <v>5.5055619999999997E-4</v>
      </c>
      <c r="K20" s="1">
        <v>9.4103809999999998E-4</v>
      </c>
      <c r="L20" s="1">
        <v>7.1773530000000005E-4</v>
      </c>
    </row>
    <row r="21" spans="1:12">
      <c r="A21" s="1">
        <v>8.0633159999999996E-4</v>
      </c>
      <c r="B21" s="1">
        <v>8.4748270000000001E-4</v>
      </c>
      <c r="C21" s="1">
        <v>4.1151050000000003E-5</v>
      </c>
      <c r="D21" s="1">
        <v>-8.2690719999999995E-4</v>
      </c>
      <c r="E21" s="1">
        <v>3.8259029999999997E-4</v>
      </c>
      <c r="F21" s="1">
        <v>4.4431689999999997E-4</v>
      </c>
      <c r="G21" s="1">
        <v>6.8488119999999999E-4</v>
      </c>
      <c r="H21" s="1">
        <v>5.8517460000000003E-4</v>
      </c>
      <c r="I21" s="1">
        <v>5.71537E-4</v>
      </c>
      <c r="J21" s="1">
        <v>5.5065159999999997E-4</v>
      </c>
      <c r="K21" s="1">
        <v>9.4275469999999999E-4</v>
      </c>
      <c r="L21" s="1">
        <v>7.1911809999999996E-4</v>
      </c>
    </row>
    <row r="22" spans="1:12">
      <c r="A22" s="1">
        <v>8.0628399999999999E-4</v>
      </c>
      <c r="B22" s="1">
        <v>8.4619519999999996E-4</v>
      </c>
      <c r="C22" s="1">
        <v>3.9911270000000003E-5</v>
      </c>
      <c r="D22" s="1">
        <v>-8.2623959999999998E-4</v>
      </c>
      <c r="E22" s="1">
        <v>3.8318629999999998E-4</v>
      </c>
      <c r="F22" s="1">
        <v>4.4305320000000002E-4</v>
      </c>
      <c r="G22" s="1">
        <v>6.8130489999999996E-4</v>
      </c>
      <c r="H22" s="1">
        <v>5.8455469999999995E-4</v>
      </c>
      <c r="I22" s="1">
        <v>5.6753160000000001E-4</v>
      </c>
      <c r="J22" s="1">
        <v>5.4941180000000003E-4</v>
      </c>
      <c r="K22" s="1">
        <v>9.4227790000000003E-4</v>
      </c>
      <c r="L22" s="1">
        <v>7.1835520000000002E-4</v>
      </c>
    </row>
    <row r="23" spans="1:12">
      <c r="A23" s="1">
        <v>8.0637929999999997E-4</v>
      </c>
      <c r="B23" s="1">
        <v>8.4671970000000003E-4</v>
      </c>
      <c r="C23" s="1">
        <v>4.0340419999999999E-5</v>
      </c>
      <c r="D23" s="1">
        <v>-8.2654950000000005E-4</v>
      </c>
      <c r="E23" s="1">
        <v>3.8301939999999999E-4</v>
      </c>
      <c r="F23" s="1">
        <v>4.4353010000000001E-4</v>
      </c>
      <c r="G23" s="1">
        <v>6.8120959999999999E-4</v>
      </c>
      <c r="H23" s="1">
        <v>5.8479310000000004E-4</v>
      </c>
      <c r="I23" s="1">
        <v>5.6686400000000004E-4</v>
      </c>
      <c r="J23" s="1">
        <v>5.479336E-4</v>
      </c>
      <c r="K23" s="1">
        <v>9.4132419999999996E-4</v>
      </c>
      <c r="L23" s="1">
        <v>7.1692469999999999E-4</v>
      </c>
    </row>
    <row r="24" spans="1:12">
      <c r="A24" s="1">
        <v>8.0690380000000004E-4</v>
      </c>
      <c r="B24" s="1">
        <v>8.4486010000000005E-4</v>
      </c>
      <c r="C24" s="1">
        <v>3.7956239999999997E-5</v>
      </c>
      <c r="D24" s="1">
        <v>-8.2588200000000001E-4</v>
      </c>
      <c r="E24" s="1">
        <v>3.8447379999999998E-4</v>
      </c>
      <c r="F24" s="1">
        <v>4.4140820000000003E-4</v>
      </c>
      <c r="G24" s="1">
        <v>6.8225860000000003E-4</v>
      </c>
      <c r="H24" s="1">
        <v>5.8999059999999997E-4</v>
      </c>
      <c r="I24" s="1">
        <v>5.7048799999999996E-4</v>
      </c>
      <c r="J24" s="1">
        <v>5.4931640000000002E-4</v>
      </c>
      <c r="K24" s="1">
        <v>9.4327929999999999E-4</v>
      </c>
      <c r="L24" s="1">
        <v>7.206917E-4</v>
      </c>
    </row>
    <row r="25" spans="1:12">
      <c r="A25" s="1">
        <v>8.0676079999999996E-4</v>
      </c>
      <c r="B25" s="1">
        <v>8.4338190000000002E-4</v>
      </c>
      <c r="C25" s="1">
        <v>3.662109E-5</v>
      </c>
      <c r="D25" s="1">
        <v>-8.2507130000000002E-4</v>
      </c>
      <c r="E25" s="1">
        <v>3.8506979999999998E-4</v>
      </c>
      <c r="F25" s="1">
        <v>4.4000149999999999E-4</v>
      </c>
      <c r="G25" s="1">
        <v>6.7777630000000005E-4</v>
      </c>
      <c r="H25" s="1">
        <v>5.9213639999999997E-4</v>
      </c>
      <c r="I25" s="1">
        <v>5.6562419999999999E-4</v>
      </c>
      <c r="J25" s="1">
        <v>5.4564480000000002E-4</v>
      </c>
      <c r="K25" s="1">
        <v>9.3984600000000004E-4</v>
      </c>
      <c r="L25" s="1">
        <v>7.181644E-4</v>
      </c>
    </row>
    <row r="26" spans="1:12">
      <c r="A26" s="1">
        <v>8.0676079999999996E-4</v>
      </c>
      <c r="B26" s="1">
        <v>8.4252359999999996E-4</v>
      </c>
      <c r="C26" s="1">
        <v>3.5762790000000002E-5</v>
      </c>
      <c r="D26" s="1">
        <v>-8.2464219999999996E-4</v>
      </c>
      <c r="E26" s="1">
        <v>3.8549899999999998E-4</v>
      </c>
      <c r="F26" s="1">
        <v>4.3914319999999998E-4</v>
      </c>
      <c r="G26" s="1">
        <v>6.7462920000000001E-4</v>
      </c>
      <c r="H26" s="1">
        <v>5.8927540000000003E-4</v>
      </c>
      <c r="I26" s="1">
        <v>5.5923460000000002E-4</v>
      </c>
      <c r="J26" s="1">
        <v>5.4287910000000005E-4</v>
      </c>
      <c r="K26" s="1">
        <v>9.3483919999999999E-4</v>
      </c>
      <c r="L26" s="1">
        <v>7.1315769999999998E-4</v>
      </c>
    </row>
    <row r="27" spans="1:12">
      <c r="A27" s="1">
        <v>8.0637929999999997E-4</v>
      </c>
      <c r="B27" s="1">
        <v>8.4242819999999995E-4</v>
      </c>
      <c r="C27" s="1">
        <v>3.6048889999999999E-5</v>
      </c>
      <c r="D27" s="1">
        <v>-8.2440379999999998E-4</v>
      </c>
      <c r="E27" s="1">
        <v>3.8516519999999999E-4</v>
      </c>
      <c r="F27" s="1">
        <v>4.3923850000000001E-4</v>
      </c>
      <c r="G27" s="1">
        <v>6.7873E-4</v>
      </c>
      <c r="H27" s="1">
        <v>5.9428219999999997E-4</v>
      </c>
      <c r="I27" s="1">
        <v>5.6409839999999999E-4</v>
      </c>
      <c r="J27" s="1">
        <v>5.4554940000000002E-4</v>
      </c>
      <c r="K27" s="1">
        <v>9.3808170000000003E-4</v>
      </c>
      <c r="L27" s="1">
        <v>7.1520809999999998E-4</v>
      </c>
    </row>
    <row r="28" spans="1:12">
      <c r="A28" s="1">
        <v>8.0485340000000004E-4</v>
      </c>
      <c r="B28" s="1">
        <v>8.4180829999999998E-4</v>
      </c>
      <c r="C28" s="1">
        <v>3.6954879999999999E-5</v>
      </c>
      <c r="D28" s="1">
        <v>-8.2333090000000003E-4</v>
      </c>
      <c r="E28" s="1">
        <v>3.8394930000000001E-4</v>
      </c>
      <c r="F28" s="1">
        <v>4.3938160000000001E-4</v>
      </c>
      <c r="G28" s="1">
        <v>6.7858700000000003E-4</v>
      </c>
      <c r="H28" s="1">
        <v>5.9323310000000001E-4</v>
      </c>
      <c r="I28" s="1">
        <v>5.6319240000000004E-4</v>
      </c>
      <c r="J28" s="1">
        <v>5.458355E-4</v>
      </c>
      <c r="K28" s="1">
        <v>9.3770029999999996E-4</v>
      </c>
      <c r="L28" s="1">
        <v>7.1501729999999997E-4</v>
      </c>
    </row>
    <row r="29" spans="1:12">
      <c r="A29" s="1">
        <v>8.0609319999999998E-4</v>
      </c>
      <c r="B29" s="1">
        <v>8.4347719999999999E-4</v>
      </c>
      <c r="C29" s="1">
        <v>3.7384030000000002E-5</v>
      </c>
      <c r="D29" s="1">
        <v>-8.2478520000000004E-4</v>
      </c>
      <c r="E29" s="1">
        <v>3.8435459999999999E-4</v>
      </c>
      <c r="F29" s="1">
        <v>4.404306E-4</v>
      </c>
      <c r="G29" s="1">
        <v>6.7691799999999999E-4</v>
      </c>
      <c r="H29" s="1">
        <v>5.8789249999999997E-4</v>
      </c>
      <c r="I29" s="1">
        <v>5.6271550000000004E-4</v>
      </c>
      <c r="J29" s="1">
        <v>5.4473879999999996E-4</v>
      </c>
      <c r="K29" s="1">
        <v>9.3765259999999996E-4</v>
      </c>
      <c r="L29" s="1">
        <v>7.1315769999999998E-4</v>
      </c>
    </row>
    <row r="30" spans="1:12">
      <c r="A30" s="1">
        <v>8.0614089999999998E-4</v>
      </c>
      <c r="B30" s="1">
        <v>8.4400179999999999E-4</v>
      </c>
      <c r="C30" s="1">
        <v>3.786087E-5</v>
      </c>
      <c r="D30" s="1">
        <v>-8.2507130000000002E-4</v>
      </c>
      <c r="E30" s="1">
        <v>3.8413999999999999E-4</v>
      </c>
      <c r="F30" s="1">
        <v>4.4093129999999998E-4</v>
      </c>
      <c r="G30" s="1">
        <v>6.8244930000000001E-4</v>
      </c>
      <c r="H30" s="1">
        <v>5.8741570000000001E-4</v>
      </c>
      <c r="I30" s="1">
        <v>5.6829449999999996E-4</v>
      </c>
      <c r="J30" s="1">
        <v>5.4845809999999997E-4</v>
      </c>
      <c r="K30" s="1">
        <v>9.4118119999999999E-4</v>
      </c>
      <c r="L30" s="1">
        <v>7.1578029999999995E-4</v>
      </c>
    </row>
    <row r="31" spans="1:12">
      <c r="A31" s="1">
        <v>8.0561640000000002E-4</v>
      </c>
      <c r="B31" s="1">
        <v>8.436203E-4</v>
      </c>
      <c r="C31" s="1">
        <v>3.8003919999999998E-5</v>
      </c>
      <c r="D31" s="1">
        <v>-8.2461830000000005E-4</v>
      </c>
      <c r="E31" s="1">
        <v>3.838062E-4</v>
      </c>
      <c r="F31" s="1">
        <v>4.4081209999999999E-4</v>
      </c>
      <c r="G31" s="1">
        <v>6.8397520000000004E-4</v>
      </c>
      <c r="H31" s="1">
        <v>5.8803559999999998E-4</v>
      </c>
      <c r="I31" s="1">
        <v>5.7168010000000001E-4</v>
      </c>
      <c r="J31" s="1">
        <v>5.5103300000000003E-4</v>
      </c>
      <c r="K31" s="1">
        <v>9.4346999999999996E-4</v>
      </c>
      <c r="L31" s="1">
        <v>7.1673389999999998E-4</v>
      </c>
    </row>
    <row r="32" spans="1:12">
      <c r="A32" s="1">
        <v>8.0652239999999997E-4</v>
      </c>
      <c r="B32" s="1">
        <v>8.4419249999999996E-4</v>
      </c>
      <c r="C32" s="1">
        <v>3.767014E-5</v>
      </c>
      <c r="D32" s="1">
        <v>-8.2535740000000001E-4</v>
      </c>
      <c r="E32" s="1">
        <v>3.8442609999999998E-4</v>
      </c>
      <c r="F32" s="1">
        <v>4.4093129999999998E-4</v>
      </c>
      <c r="G32" s="1">
        <v>6.8259240000000001E-4</v>
      </c>
      <c r="H32" s="1">
        <v>5.8608059999999999E-4</v>
      </c>
      <c r="I32" s="1">
        <v>5.6934360000000003E-4</v>
      </c>
      <c r="J32" s="1">
        <v>5.4888729999999996E-4</v>
      </c>
      <c r="K32" s="1">
        <v>9.4308849999999997E-4</v>
      </c>
      <c r="L32" s="1">
        <v>7.1535109999999996E-4</v>
      </c>
    </row>
    <row r="33" spans="1:12">
      <c r="A33" s="1">
        <v>8.0747600000000001E-4</v>
      </c>
      <c r="B33" s="1">
        <v>8.4266660000000004E-4</v>
      </c>
      <c r="C33" s="1">
        <v>3.519058E-5</v>
      </c>
      <c r="D33" s="1">
        <v>-8.2507130000000002E-4</v>
      </c>
      <c r="E33" s="1">
        <v>3.8614269999999998E-4</v>
      </c>
      <c r="F33" s="1">
        <v>4.3892859999999998E-4</v>
      </c>
      <c r="G33" s="1">
        <v>6.8054200000000002E-4</v>
      </c>
      <c r="H33" s="1">
        <v>5.8622359999999996E-4</v>
      </c>
      <c r="I33" s="1">
        <v>5.678177E-4</v>
      </c>
      <c r="J33" s="1">
        <v>5.4888729999999996E-4</v>
      </c>
      <c r="K33" s="1">
        <v>9.4223020000000002E-4</v>
      </c>
      <c r="L33" s="1">
        <v>7.1568490000000005E-4</v>
      </c>
    </row>
    <row r="34" spans="1:12">
      <c r="A34" s="1">
        <v>8.079052E-4</v>
      </c>
      <c r="B34" s="1">
        <v>8.4242819999999995E-4</v>
      </c>
      <c r="C34" s="1">
        <v>3.4523010000000002E-5</v>
      </c>
      <c r="D34" s="1">
        <v>-8.2516670000000003E-4</v>
      </c>
      <c r="E34" s="1">
        <v>3.8669110000000002E-4</v>
      </c>
      <c r="F34" s="1">
        <v>4.3847560000000001E-4</v>
      </c>
      <c r="G34" s="1">
        <v>6.8035130000000004E-4</v>
      </c>
      <c r="H34" s="1">
        <v>5.9180259999999998E-4</v>
      </c>
      <c r="I34" s="1">
        <v>5.6853290000000005E-4</v>
      </c>
      <c r="J34" s="1">
        <v>5.4864880000000005E-4</v>
      </c>
      <c r="K34" s="1">
        <v>9.4394680000000003E-4</v>
      </c>
      <c r="L34" s="1">
        <v>7.1682929999999998E-4</v>
      </c>
    </row>
    <row r="35" spans="1:12">
      <c r="A35" s="1">
        <v>8.0728530000000003E-4</v>
      </c>
      <c r="B35" s="1">
        <v>8.4042549999999996E-4</v>
      </c>
      <c r="C35" s="1">
        <v>3.3140179999999997E-5</v>
      </c>
      <c r="D35" s="1">
        <v>-8.2385539999999999E-4</v>
      </c>
      <c r="E35" s="1">
        <v>3.8707260000000001E-4</v>
      </c>
      <c r="F35" s="1">
        <v>4.3678279999999998E-4</v>
      </c>
      <c r="G35" s="1">
        <v>6.7386629999999996E-4</v>
      </c>
      <c r="H35" s="1">
        <v>5.9270860000000005E-4</v>
      </c>
      <c r="I35" s="1">
        <v>5.616188E-4</v>
      </c>
      <c r="J35" s="1">
        <v>5.4402349999999999E-4</v>
      </c>
      <c r="K35" s="1">
        <v>9.3884470000000001E-4</v>
      </c>
      <c r="L35" s="1">
        <v>7.1315769999999998E-4</v>
      </c>
    </row>
    <row r="36" spans="1:12">
      <c r="A36" s="1">
        <v>8.0628399999999999E-4</v>
      </c>
      <c r="B36" s="1">
        <v>8.3985329999999999E-4</v>
      </c>
      <c r="C36" s="1">
        <v>3.356934E-5</v>
      </c>
      <c r="D36" s="1">
        <v>-8.2306860000000003E-4</v>
      </c>
      <c r="E36" s="1">
        <v>3.8635729999999998E-4</v>
      </c>
      <c r="F36" s="1">
        <v>4.3671129999999999E-4</v>
      </c>
      <c r="G36" s="1">
        <v>6.7238810000000003E-4</v>
      </c>
      <c r="H36" s="1">
        <v>5.9080120000000002E-4</v>
      </c>
      <c r="I36" s="1">
        <v>5.5875779999999995E-4</v>
      </c>
      <c r="J36" s="1">
        <v>5.4230689999999998E-4</v>
      </c>
      <c r="K36" s="1">
        <v>9.3622210000000004E-4</v>
      </c>
      <c r="L36" s="1">
        <v>7.107735E-4</v>
      </c>
    </row>
    <row r="37" spans="1:12">
      <c r="A37" s="1">
        <v>8.0718990000000002E-4</v>
      </c>
      <c r="B37" s="1">
        <v>8.4047319999999996E-4</v>
      </c>
      <c r="C37" s="1">
        <v>3.3283230000000002E-5</v>
      </c>
      <c r="D37" s="1">
        <v>-8.2383160000000001E-4</v>
      </c>
      <c r="E37" s="1">
        <v>3.8695340000000002E-4</v>
      </c>
      <c r="F37" s="1">
        <v>4.3687819999999999E-4</v>
      </c>
      <c r="G37" s="1">
        <v>6.7749019999999995E-4</v>
      </c>
      <c r="H37" s="1">
        <v>5.9547419999999998E-4</v>
      </c>
      <c r="I37" s="1">
        <v>5.6433679999999997E-4</v>
      </c>
      <c r="J37" s="1">
        <v>5.4626459999999996E-4</v>
      </c>
      <c r="K37" s="1">
        <v>9.38797E-4</v>
      </c>
      <c r="L37" s="1">
        <v>7.1568490000000005E-4</v>
      </c>
    </row>
    <row r="38" spans="1:12">
      <c r="A38" s="1">
        <v>8.0647469999999997E-4</v>
      </c>
      <c r="B38" s="1">
        <v>8.3971019999999998E-4</v>
      </c>
      <c r="C38" s="1">
        <v>3.3235550000000001E-5</v>
      </c>
      <c r="D38" s="1">
        <v>-8.2309250000000005E-4</v>
      </c>
      <c r="E38" s="1">
        <v>3.8661959999999998E-4</v>
      </c>
      <c r="F38" s="1">
        <v>4.3647290000000001E-4</v>
      </c>
      <c r="G38" s="1">
        <v>6.8058970000000002E-4</v>
      </c>
      <c r="H38" s="1">
        <v>5.9800149999999998E-4</v>
      </c>
      <c r="I38" s="1">
        <v>5.6757930000000002E-4</v>
      </c>
      <c r="J38" s="1">
        <v>5.4898260000000004E-4</v>
      </c>
      <c r="K38" s="1">
        <v>9.4161030000000005E-4</v>
      </c>
      <c r="L38" s="1">
        <v>7.1845049999999999E-4</v>
      </c>
    </row>
    <row r="39" spans="1:12">
      <c r="A39" s="1">
        <v>8.0723760000000002E-4</v>
      </c>
      <c r="B39" s="1">
        <v>8.4104540000000004E-4</v>
      </c>
      <c r="C39" s="1">
        <v>3.3807750000000002E-5</v>
      </c>
      <c r="D39" s="1">
        <v>-8.2414149999999998E-4</v>
      </c>
      <c r="E39" s="1">
        <v>3.8671490000000001E-4</v>
      </c>
      <c r="F39" s="1">
        <v>4.3742660000000002E-4</v>
      </c>
      <c r="G39" s="1">
        <v>6.7811010000000003E-4</v>
      </c>
      <c r="H39" s="1">
        <v>5.9003829999999997E-4</v>
      </c>
      <c r="I39" s="1">
        <v>5.6481360000000004E-4</v>
      </c>
      <c r="J39" s="1">
        <v>5.4645539999999997E-4</v>
      </c>
      <c r="K39" s="1">
        <v>9.3908309999999999E-4</v>
      </c>
      <c r="L39" s="1">
        <v>7.128239E-4</v>
      </c>
    </row>
    <row r="40" spans="1:12">
      <c r="A40" s="1">
        <v>8.0866810000000005E-4</v>
      </c>
      <c r="B40" s="1">
        <v>8.4428789999999997E-4</v>
      </c>
      <c r="C40" s="1">
        <v>3.5619740000000003E-5</v>
      </c>
      <c r="D40" s="1">
        <v>-8.2647799999999996E-4</v>
      </c>
      <c r="E40" s="1">
        <v>3.8652419999999997E-4</v>
      </c>
      <c r="F40" s="1">
        <v>4.3995379999999998E-4</v>
      </c>
      <c r="G40" s="1">
        <v>6.8368910000000005E-4</v>
      </c>
      <c r="H40" s="1">
        <v>5.915642E-4</v>
      </c>
      <c r="I40" s="1">
        <v>5.7258609999999996E-4</v>
      </c>
      <c r="J40" s="1">
        <v>5.5165290000000001E-4</v>
      </c>
      <c r="K40" s="1">
        <v>9.4466210000000001E-4</v>
      </c>
      <c r="L40" s="1">
        <v>7.1601870000000004E-4</v>
      </c>
    </row>
    <row r="41" spans="1:12">
      <c r="A41" s="1">
        <v>8.0733300000000003E-4</v>
      </c>
      <c r="B41" s="1">
        <v>8.4309580000000003E-4</v>
      </c>
      <c r="C41" s="1">
        <v>3.5762790000000002E-5</v>
      </c>
      <c r="D41" s="1">
        <v>-8.2521440000000003E-4</v>
      </c>
      <c r="E41" s="1">
        <v>3.8578510000000001E-4</v>
      </c>
      <c r="F41" s="1">
        <v>4.3942930000000002E-4</v>
      </c>
      <c r="G41" s="1">
        <v>6.828785E-4</v>
      </c>
      <c r="H41" s="1">
        <v>5.9108730000000001E-4</v>
      </c>
      <c r="I41" s="1">
        <v>5.7268140000000004E-4</v>
      </c>
      <c r="J41" s="1">
        <v>5.4988859999999999E-4</v>
      </c>
      <c r="K41" s="1">
        <v>9.4547269999999996E-4</v>
      </c>
      <c r="L41" s="1">
        <v>7.1640009999999999E-4</v>
      </c>
    </row>
    <row r="42" spans="1:12">
      <c r="A42" s="1">
        <v>8.0714230000000005E-4</v>
      </c>
      <c r="B42" s="1">
        <v>8.4133150000000002E-4</v>
      </c>
      <c r="C42" s="1">
        <v>3.4189220000000003E-5</v>
      </c>
      <c r="D42" s="1">
        <v>-8.2423689999999998E-4</v>
      </c>
      <c r="E42" s="1">
        <v>3.8647650000000003E-4</v>
      </c>
      <c r="F42" s="1">
        <v>4.3776040000000001E-4</v>
      </c>
      <c r="G42" s="1">
        <v>6.8154339999999998E-4</v>
      </c>
      <c r="H42" s="1">
        <v>5.8984759999999999E-4</v>
      </c>
      <c r="I42" s="1">
        <v>5.7144170000000003E-4</v>
      </c>
      <c r="J42" s="1">
        <v>5.4745670000000001E-4</v>
      </c>
      <c r="K42" s="1">
        <v>9.44519E-4</v>
      </c>
      <c r="L42" s="1">
        <v>7.1554180000000004E-4</v>
      </c>
    </row>
    <row r="43" spans="1:12">
      <c r="A43" s="1">
        <v>8.0819129999999998E-4</v>
      </c>
      <c r="B43" s="1">
        <v>8.415699E-4</v>
      </c>
      <c r="C43" s="1">
        <v>3.3378599999999999E-5</v>
      </c>
      <c r="D43" s="1">
        <v>-8.2488060000000005E-4</v>
      </c>
      <c r="E43" s="1">
        <v>3.8740630000000002E-4</v>
      </c>
      <c r="F43" s="1">
        <v>4.3747429999999997E-4</v>
      </c>
      <c r="G43" s="1">
        <v>6.7930219999999997E-4</v>
      </c>
      <c r="H43" s="1">
        <v>5.8903690000000001E-4</v>
      </c>
      <c r="I43" s="1">
        <v>5.6858060000000005E-4</v>
      </c>
      <c r="J43" s="1">
        <v>5.4674149999999996E-4</v>
      </c>
      <c r="K43" s="1">
        <v>9.4346999999999996E-4</v>
      </c>
      <c r="L43" s="1">
        <v>7.144451E-4</v>
      </c>
    </row>
    <row r="44" spans="1:12">
      <c r="A44" s="1">
        <v>8.0847739999999996E-4</v>
      </c>
      <c r="B44" s="1">
        <v>8.4071160000000005E-4</v>
      </c>
      <c r="C44" s="1">
        <v>3.2234190000000003E-5</v>
      </c>
      <c r="D44" s="1">
        <v>-8.2459449999999995E-4</v>
      </c>
      <c r="E44" s="1">
        <v>3.8812159999999999E-4</v>
      </c>
      <c r="F44" s="1">
        <v>4.3647290000000001E-4</v>
      </c>
      <c r="G44" s="1">
        <v>6.8106649999999998E-4</v>
      </c>
      <c r="H44" s="1">
        <v>5.9432980000000005E-4</v>
      </c>
      <c r="I44" s="1">
        <v>5.7020189999999998E-4</v>
      </c>
      <c r="J44" s="1">
        <v>5.495071E-4</v>
      </c>
      <c r="K44" s="1">
        <v>9.4490049999999999E-4</v>
      </c>
      <c r="L44" s="1">
        <v>7.1673389999999998E-4</v>
      </c>
    </row>
    <row r="45" spans="1:12">
      <c r="A45" s="1">
        <v>8.0766680000000002E-4</v>
      </c>
      <c r="B45" s="1">
        <v>8.3880420000000003E-4</v>
      </c>
      <c r="C45" s="1">
        <v>3.1137470000000003E-5</v>
      </c>
      <c r="D45" s="1">
        <v>-8.2323550000000002E-4</v>
      </c>
      <c r="E45" s="1">
        <v>3.882647E-4</v>
      </c>
      <c r="F45" s="1">
        <v>4.349709E-4</v>
      </c>
      <c r="G45" s="1">
        <v>6.7415240000000005E-4</v>
      </c>
      <c r="H45" s="1">
        <v>5.931377E-4</v>
      </c>
      <c r="I45" s="1">
        <v>5.6309700000000003E-4</v>
      </c>
      <c r="J45" s="1">
        <v>5.4421419999999996E-4</v>
      </c>
      <c r="K45" s="1">
        <v>9.3998910000000005E-4</v>
      </c>
      <c r="L45" s="1">
        <v>7.1372989999999995E-4</v>
      </c>
    </row>
    <row r="46" spans="1:12">
      <c r="A46" s="1">
        <v>8.0671309999999995E-4</v>
      </c>
      <c r="B46" s="1">
        <v>8.3847049999999997E-4</v>
      </c>
      <c r="C46" s="1">
        <v>3.1757349999999998E-5</v>
      </c>
      <c r="D46" s="1">
        <v>-8.2259179999999996E-4</v>
      </c>
      <c r="E46" s="1">
        <v>3.8747789999999999E-4</v>
      </c>
      <c r="F46" s="1">
        <v>4.3511389999999997E-4</v>
      </c>
      <c r="G46" s="1">
        <v>6.73008E-4</v>
      </c>
      <c r="H46" s="1">
        <v>5.9165949999999998E-4</v>
      </c>
      <c r="I46" s="1">
        <v>5.599976E-4</v>
      </c>
      <c r="J46" s="1">
        <v>5.4230689999999998E-4</v>
      </c>
      <c r="K46" s="1">
        <v>9.371758E-4</v>
      </c>
      <c r="L46" s="1">
        <v>7.1249010000000001E-4</v>
      </c>
    </row>
    <row r="47" spans="1:12">
      <c r="A47" s="1">
        <v>8.0780979999999999E-4</v>
      </c>
      <c r="B47" s="1">
        <v>8.3894730000000004E-4</v>
      </c>
      <c r="C47" s="1">
        <v>3.1137470000000003E-5</v>
      </c>
      <c r="D47" s="1">
        <v>-8.2337860000000003E-4</v>
      </c>
      <c r="E47" s="1">
        <v>3.8833619999999999E-4</v>
      </c>
      <c r="F47" s="1">
        <v>4.3504239999999999E-4</v>
      </c>
      <c r="G47" s="1">
        <v>6.7749019999999995E-4</v>
      </c>
      <c r="H47" s="1">
        <v>5.9585569999999997E-4</v>
      </c>
      <c r="I47" s="1">
        <v>5.6490900000000005E-4</v>
      </c>
      <c r="J47" s="1">
        <v>5.4507259999999995E-4</v>
      </c>
      <c r="K47" s="1">
        <v>9.3898769999999998E-4</v>
      </c>
      <c r="L47" s="1">
        <v>7.1501729999999997E-4</v>
      </c>
    </row>
    <row r="48" spans="1:12">
      <c r="A48" s="1">
        <v>8.0714230000000005E-4</v>
      </c>
      <c r="B48" s="1">
        <v>8.3985329999999999E-4</v>
      </c>
      <c r="C48" s="1">
        <v>3.2711030000000001E-5</v>
      </c>
      <c r="D48" s="1">
        <v>-8.2349780000000002E-4</v>
      </c>
      <c r="E48" s="1">
        <v>3.8721559999999999E-4</v>
      </c>
      <c r="F48" s="1">
        <v>4.3628219999999998E-4</v>
      </c>
      <c r="G48" s="1">
        <v>6.7944529999999998E-4</v>
      </c>
      <c r="H48" s="1">
        <v>5.9781069999999996E-4</v>
      </c>
      <c r="I48" s="1">
        <v>5.6638719999999997E-4</v>
      </c>
      <c r="J48" s="1">
        <v>5.4888729999999996E-4</v>
      </c>
      <c r="K48" s="1">
        <v>9.4146729999999997E-4</v>
      </c>
      <c r="L48" s="1">
        <v>7.1482659999999999E-4</v>
      </c>
    </row>
    <row r="49" spans="1:12">
      <c r="A49" s="1">
        <v>8.0661769999999995E-4</v>
      </c>
      <c r="B49" s="1">
        <v>8.4071160000000005E-4</v>
      </c>
      <c r="C49" s="1">
        <v>3.409386E-5</v>
      </c>
      <c r="D49" s="1">
        <v>-8.2366470000000002E-4</v>
      </c>
      <c r="E49" s="1">
        <v>3.8626189999999998E-4</v>
      </c>
      <c r="F49" s="1">
        <v>4.3740270000000001E-4</v>
      </c>
      <c r="G49" s="1">
        <v>6.7725179999999997E-4</v>
      </c>
      <c r="H49" s="1">
        <v>5.915165E-4</v>
      </c>
      <c r="I49" s="1">
        <v>5.6281090000000005E-4</v>
      </c>
      <c r="J49" s="1">
        <v>5.4626459999999996E-4</v>
      </c>
      <c r="K49" s="1">
        <v>9.3798639999999995E-4</v>
      </c>
      <c r="L49" s="1">
        <v>7.1206090000000002E-4</v>
      </c>
    </row>
    <row r="50" spans="1:12">
      <c r="A50" s="1">
        <v>8.0814359999999998E-4</v>
      </c>
      <c r="B50" s="1">
        <v>8.4180829999999998E-4</v>
      </c>
      <c r="C50" s="1">
        <v>3.3664700000000003E-5</v>
      </c>
      <c r="D50" s="1">
        <v>-8.2497600000000005E-4</v>
      </c>
      <c r="E50" s="1">
        <v>3.872395E-4</v>
      </c>
      <c r="F50" s="1">
        <v>4.3773649999999999E-4</v>
      </c>
      <c r="G50" s="1">
        <v>6.8154339999999998E-4</v>
      </c>
      <c r="H50" s="1">
        <v>5.915642E-4</v>
      </c>
      <c r="I50" s="1">
        <v>5.694866E-4</v>
      </c>
      <c r="J50" s="1">
        <v>5.4898260000000004E-4</v>
      </c>
      <c r="K50" s="1">
        <v>9.4218250000000002E-4</v>
      </c>
      <c r="L50" s="1">
        <v>7.1401600000000004E-4</v>
      </c>
    </row>
    <row r="51" spans="1:12">
      <c r="A51" s="1">
        <v>8.0862049999999997E-4</v>
      </c>
      <c r="B51" s="1">
        <v>8.4104540000000004E-4</v>
      </c>
      <c r="C51" s="1">
        <v>3.2424929999999997E-5</v>
      </c>
      <c r="D51" s="1">
        <v>-8.2483290000000004E-4</v>
      </c>
      <c r="E51" s="1">
        <v>3.8809780000000001E-4</v>
      </c>
      <c r="F51" s="1">
        <v>4.3673520000000001E-4</v>
      </c>
      <c r="G51" s="1">
        <v>6.8278309999999999E-4</v>
      </c>
      <c r="H51" s="1">
        <v>5.9142109999999999E-4</v>
      </c>
      <c r="I51" s="1">
        <v>5.7330130000000001E-4</v>
      </c>
      <c r="J51" s="1">
        <v>5.5036539999999995E-4</v>
      </c>
      <c r="K51" s="1">
        <v>9.4466210000000001E-4</v>
      </c>
      <c r="L51" s="1">
        <v>7.1668619999999998E-4</v>
      </c>
    </row>
    <row r="52" spans="1:12">
      <c r="A52" s="1">
        <v>8.0862049999999997E-4</v>
      </c>
      <c r="B52" s="1">
        <v>8.4075930000000005E-4</v>
      </c>
      <c r="C52" s="1">
        <v>3.2138819999999999E-5</v>
      </c>
      <c r="D52" s="1">
        <v>-8.2468989999999996E-4</v>
      </c>
      <c r="E52" s="1">
        <v>3.8824079999999998E-4</v>
      </c>
      <c r="F52" s="1">
        <v>4.3644909999999997E-4</v>
      </c>
      <c r="G52" s="1">
        <v>6.8030360000000004E-4</v>
      </c>
      <c r="H52" s="1">
        <v>5.8860780000000005E-4</v>
      </c>
      <c r="I52" s="1">
        <v>5.699635E-4</v>
      </c>
      <c r="J52" s="1">
        <v>5.4879189999999995E-4</v>
      </c>
      <c r="K52" s="1">
        <v>9.4313619999999998E-4</v>
      </c>
      <c r="L52" s="1">
        <v>7.1539879999999996E-4</v>
      </c>
    </row>
    <row r="53" spans="1:12">
      <c r="A53" s="1">
        <v>8.0833439999999999E-4</v>
      </c>
      <c r="B53" s="1">
        <v>8.4080699999999995E-4</v>
      </c>
      <c r="C53" s="1">
        <v>3.2472609999999999E-5</v>
      </c>
      <c r="D53" s="1">
        <v>-8.2457069999999997E-4</v>
      </c>
      <c r="E53" s="1">
        <v>3.8793090000000002E-4</v>
      </c>
      <c r="F53" s="1">
        <v>4.3663980000000001E-4</v>
      </c>
      <c r="G53" s="1">
        <v>6.7925449999999997E-4</v>
      </c>
      <c r="H53" s="1">
        <v>5.8789249999999997E-4</v>
      </c>
      <c r="I53" s="1">
        <v>5.6953430000000001E-4</v>
      </c>
      <c r="J53" s="1">
        <v>5.478859E-4</v>
      </c>
      <c r="K53" s="1">
        <v>9.4242100000000004E-4</v>
      </c>
      <c r="L53" s="1">
        <v>7.1425440000000002E-4</v>
      </c>
    </row>
    <row r="54" spans="1:12">
      <c r="A54" s="1">
        <v>8.0766680000000002E-4</v>
      </c>
      <c r="B54" s="1">
        <v>8.4009169999999997E-4</v>
      </c>
      <c r="C54" s="1">
        <v>3.2424929999999997E-5</v>
      </c>
      <c r="D54" s="1">
        <v>-8.2387919999999998E-4</v>
      </c>
      <c r="E54" s="1">
        <v>3.8762090000000001E-4</v>
      </c>
      <c r="F54" s="1">
        <v>4.3625830000000002E-4</v>
      </c>
      <c r="G54" s="1">
        <v>6.7873E-4</v>
      </c>
      <c r="H54" s="1">
        <v>5.931377E-4</v>
      </c>
      <c r="I54" s="1">
        <v>5.7077409999999995E-4</v>
      </c>
      <c r="J54" s="1">
        <v>5.479336E-4</v>
      </c>
      <c r="K54" s="1">
        <v>9.4413760000000005E-4</v>
      </c>
      <c r="L54" s="1">
        <v>7.1678159999999998E-4</v>
      </c>
    </row>
    <row r="55" spans="1:12">
      <c r="A55" s="1">
        <v>8.0723760000000002E-4</v>
      </c>
      <c r="B55" s="1">
        <v>8.3904270000000004E-4</v>
      </c>
      <c r="C55" s="1">
        <v>3.1805040000000001E-5</v>
      </c>
      <c r="D55" s="1">
        <v>-8.2314010000000002E-4</v>
      </c>
      <c r="E55" s="1">
        <v>3.8771630000000002E-4</v>
      </c>
      <c r="F55" s="1">
        <v>4.3542389999999998E-4</v>
      </c>
      <c r="G55" s="1">
        <v>6.7143439999999997E-4</v>
      </c>
      <c r="H55" s="1">
        <v>5.9337620000000002E-4</v>
      </c>
      <c r="I55" s="1">
        <v>5.6281090000000005E-4</v>
      </c>
      <c r="J55" s="1">
        <v>5.4278370000000005E-4</v>
      </c>
      <c r="K55" s="1">
        <v>9.3955989999999995E-4</v>
      </c>
      <c r="L55" s="1">
        <v>7.1315769999999998E-4</v>
      </c>
    </row>
    <row r="56" spans="1:12">
      <c r="A56" s="1">
        <v>8.0881119999999995E-4</v>
      </c>
      <c r="B56" s="1">
        <v>8.3794589999999997E-4</v>
      </c>
      <c r="C56" s="1">
        <v>2.9134750000000001E-5</v>
      </c>
      <c r="D56" s="1">
        <v>-8.2337860000000003E-4</v>
      </c>
      <c r="E56" s="1">
        <v>3.898382E-4</v>
      </c>
      <c r="F56" s="1">
        <v>4.3354029999999999E-4</v>
      </c>
      <c r="G56" s="1">
        <v>6.7033770000000004E-4</v>
      </c>
      <c r="H56" s="1">
        <v>5.9227940000000005E-4</v>
      </c>
      <c r="I56" s="1">
        <v>5.5899620000000004E-4</v>
      </c>
      <c r="J56" s="1">
        <v>5.4135320000000002E-4</v>
      </c>
      <c r="K56" s="1">
        <v>9.3598369999999995E-4</v>
      </c>
      <c r="L56" s="1">
        <v>7.0972440000000004E-4</v>
      </c>
    </row>
    <row r="57" spans="1:12">
      <c r="A57" s="1">
        <v>8.0828669999999999E-4</v>
      </c>
      <c r="B57" s="1">
        <v>8.3827969999999996E-4</v>
      </c>
      <c r="C57" s="1">
        <v>2.999306E-5</v>
      </c>
      <c r="D57" s="1">
        <v>-8.2328320000000003E-4</v>
      </c>
      <c r="E57" s="1">
        <v>3.8914679999999999E-4</v>
      </c>
      <c r="F57" s="1">
        <v>4.3413639999999998E-4</v>
      </c>
      <c r="G57" s="1">
        <v>6.7634580000000002E-4</v>
      </c>
      <c r="H57" s="1">
        <v>5.972862E-4</v>
      </c>
      <c r="I57" s="1">
        <v>5.6567189999999999E-4</v>
      </c>
      <c r="J57" s="1">
        <v>5.4597849999999998E-4</v>
      </c>
      <c r="K57" s="1">
        <v>9.3917849999999999E-4</v>
      </c>
      <c r="L57" s="1">
        <v>7.1516039999999998E-4</v>
      </c>
    </row>
    <row r="58" spans="1:12">
      <c r="A58" s="1">
        <v>8.0695150000000004E-4</v>
      </c>
      <c r="B58" s="1">
        <v>8.3799359999999997E-4</v>
      </c>
      <c r="C58" s="1">
        <v>3.1042099999999999E-5</v>
      </c>
      <c r="D58" s="1">
        <v>-8.2247259999999997E-4</v>
      </c>
      <c r="E58" s="1">
        <v>3.879547E-4</v>
      </c>
      <c r="F58" s="1">
        <v>4.3451790000000002E-4</v>
      </c>
      <c r="G58" s="1">
        <v>6.7644120000000002E-4</v>
      </c>
      <c r="H58" s="1">
        <v>5.9671400000000003E-4</v>
      </c>
      <c r="I58" s="1">
        <v>5.6624409999999996E-4</v>
      </c>
      <c r="J58" s="1">
        <v>5.4683689999999996E-4</v>
      </c>
      <c r="K58" s="1">
        <v>9.3808170000000003E-4</v>
      </c>
      <c r="L58" s="1">
        <v>7.144928E-4</v>
      </c>
    </row>
    <row r="59" spans="1:12">
      <c r="A59" s="1">
        <v>8.0633159999999996E-4</v>
      </c>
      <c r="B59" s="1">
        <v>8.394241E-4</v>
      </c>
      <c r="C59" s="1">
        <v>3.3092500000000002E-5</v>
      </c>
      <c r="D59" s="1">
        <v>-8.2287790000000005E-4</v>
      </c>
      <c r="E59" s="1">
        <v>3.8661959999999998E-4</v>
      </c>
      <c r="F59" s="1">
        <v>4.3625830000000002E-4</v>
      </c>
      <c r="G59" s="1">
        <v>6.7424770000000002E-4</v>
      </c>
      <c r="H59" s="1">
        <v>5.8989519999999996E-4</v>
      </c>
      <c r="I59" s="1">
        <v>5.6142810000000003E-4</v>
      </c>
      <c r="J59" s="1">
        <v>5.4259299999999996E-4</v>
      </c>
      <c r="K59" s="1">
        <v>9.366035E-4</v>
      </c>
      <c r="L59" s="1">
        <v>7.0981980000000004E-4</v>
      </c>
    </row>
    <row r="60" spans="1:12">
      <c r="A60" s="1">
        <v>8.0780979999999999E-4</v>
      </c>
      <c r="B60" s="1">
        <v>8.4104540000000004E-4</v>
      </c>
      <c r="C60" s="1">
        <v>3.3235550000000001E-5</v>
      </c>
      <c r="D60" s="1">
        <v>-8.2442759999999996E-4</v>
      </c>
      <c r="E60" s="1">
        <v>3.8728709999999997E-4</v>
      </c>
      <c r="F60" s="1">
        <v>4.3714049999999999E-4</v>
      </c>
      <c r="G60" s="1">
        <v>6.807804E-4</v>
      </c>
      <c r="H60" s="1">
        <v>5.9185029999999999E-4</v>
      </c>
      <c r="I60" s="1">
        <v>5.7024959999999998E-4</v>
      </c>
      <c r="J60" s="1">
        <v>5.4898260000000004E-4</v>
      </c>
      <c r="K60" s="1">
        <v>9.4394680000000003E-4</v>
      </c>
      <c r="L60" s="1">
        <v>7.1363450000000005E-4</v>
      </c>
    </row>
    <row r="61" spans="1:12">
      <c r="A61" s="1">
        <v>8.0862049999999997E-4</v>
      </c>
      <c r="B61" s="1">
        <v>8.4114070000000001E-4</v>
      </c>
      <c r="C61" s="1">
        <v>3.252029E-5</v>
      </c>
      <c r="D61" s="1">
        <v>-8.2488060000000005E-4</v>
      </c>
      <c r="E61" s="1">
        <v>3.8805010000000001E-4</v>
      </c>
      <c r="F61" s="1">
        <v>4.3683049999999998E-4</v>
      </c>
      <c r="G61" s="1">
        <v>6.8440440000000003E-4</v>
      </c>
      <c r="H61" s="1">
        <v>5.9514050000000003E-4</v>
      </c>
      <c r="I61" s="1">
        <v>5.7430269999999997E-4</v>
      </c>
      <c r="J61" s="1">
        <v>5.5279730000000005E-4</v>
      </c>
      <c r="K61" s="1">
        <v>9.4823840000000004E-4</v>
      </c>
      <c r="L61" s="1">
        <v>7.1744919999999995E-4</v>
      </c>
    </row>
    <row r="62" spans="1:12">
      <c r="A62" s="1">
        <v>8.0871580000000005E-4</v>
      </c>
      <c r="B62" s="1">
        <v>8.3975789999999999E-4</v>
      </c>
      <c r="C62" s="1">
        <v>3.1042099999999999E-5</v>
      </c>
      <c r="D62" s="1">
        <v>-8.2423689999999998E-4</v>
      </c>
      <c r="E62" s="1">
        <v>3.8883690000000002E-4</v>
      </c>
      <c r="F62" s="1">
        <v>4.3540000000000001E-4</v>
      </c>
      <c r="G62" s="1">
        <v>6.7930219999999997E-4</v>
      </c>
      <c r="H62" s="1">
        <v>5.8956150000000001E-4</v>
      </c>
      <c r="I62" s="1">
        <v>5.6762700000000002E-4</v>
      </c>
      <c r="J62" s="1">
        <v>5.4831499999999996E-4</v>
      </c>
      <c r="K62" s="1">
        <v>9.4394680000000003E-4</v>
      </c>
      <c r="L62" s="1">
        <v>7.1349140000000004E-4</v>
      </c>
    </row>
    <row r="63" spans="1:12">
      <c r="A63" s="1">
        <v>8.0947880000000003E-4</v>
      </c>
      <c r="B63" s="1">
        <v>8.3975789999999999E-4</v>
      </c>
      <c r="C63" s="1">
        <v>3.027916E-5</v>
      </c>
      <c r="D63" s="1">
        <v>-8.2461830000000005E-4</v>
      </c>
      <c r="E63" s="1">
        <v>3.8959980000000002E-4</v>
      </c>
      <c r="F63" s="1">
        <v>4.3501850000000002E-4</v>
      </c>
      <c r="G63" s="1">
        <v>6.7777630000000005E-4</v>
      </c>
      <c r="H63" s="1">
        <v>5.8774949999999999E-4</v>
      </c>
      <c r="I63" s="1">
        <v>5.6667329999999995E-4</v>
      </c>
      <c r="J63" s="1">
        <v>5.4731370000000003E-4</v>
      </c>
      <c r="K63" s="1">
        <v>9.4265940000000002E-4</v>
      </c>
      <c r="L63" s="1">
        <v>7.1377750000000003E-4</v>
      </c>
    </row>
    <row r="64" spans="1:12">
      <c r="A64" s="1">
        <v>8.0919270000000005E-4</v>
      </c>
      <c r="B64" s="1">
        <v>8.3923340000000002E-4</v>
      </c>
      <c r="C64" s="1">
        <v>3.0040740000000001E-5</v>
      </c>
      <c r="D64" s="1">
        <v>-8.2421299999999996E-4</v>
      </c>
      <c r="E64" s="1">
        <v>3.8957599999999998E-4</v>
      </c>
      <c r="F64" s="1">
        <v>4.3463710000000001E-4</v>
      </c>
      <c r="G64" s="1">
        <v>6.7873E-4</v>
      </c>
      <c r="H64" s="1">
        <v>5.9466360000000004E-4</v>
      </c>
      <c r="I64" s="1">
        <v>5.6982039999999999E-4</v>
      </c>
      <c r="J64" s="1">
        <v>5.4874419999999995E-4</v>
      </c>
      <c r="K64" s="1">
        <v>9.4437600000000003E-4</v>
      </c>
      <c r="L64" s="1">
        <v>7.1501729999999997E-4</v>
      </c>
    </row>
    <row r="65" spans="1:12">
      <c r="A65" s="1">
        <v>8.0862049999999997E-4</v>
      </c>
      <c r="B65" s="1">
        <v>8.3794589999999997E-4</v>
      </c>
      <c r="C65" s="1">
        <v>2.9325490000000002E-5</v>
      </c>
      <c r="D65" s="1">
        <v>-8.2328320000000003E-4</v>
      </c>
      <c r="E65" s="1">
        <v>3.8964750000000003E-4</v>
      </c>
      <c r="F65" s="1">
        <v>4.336357E-4</v>
      </c>
      <c r="G65" s="1">
        <v>6.7272190000000002E-4</v>
      </c>
      <c r="H65" s="1">
        <v>5.9528350000000001E-4</v>
      </c>
      <c r="I65" s="1">
        <v>5.6471820000000004E-4</v>
      </c>
      <c r="J65" s="1">
        <v>5.4478649999999997E-4</v>
      </c>
      <c r="K65" s="1">
        <v>9.3903539999999998E-4</v>
      </c>
      <c r="L65" s="1">
        <v>7.1177480000000003E-4</v>
      </c>
    </row>
    <row r="66" spans="1:12">
      <c r="A66" s="1">
        <v>8.0676079999999996E-4</v>
      </c>
      <c r="B66" s="1">
        <v>8.373737E-4</v>
      </c>
      <c r="C66" s="1">
        <v>3.0612950000000003E-5</v>
      </c>
      <c r="D66" s="1">
        <v>-8.220673E-4</v>
      </c>
      <c r="E66" s="1">
        <v>3.8807389999999999E-4</v>
      </c>
      <c r="F66" s="1">
        <v>4.3399330000000002E-4</v>
      </c>
      <c r="G66" s="1">
        <v>6.7248340000000001E-4</v>
      </c>
      <c r="H66" s="1">
        <v>5.9547419999999998E-4</v>
      </c>
      <c r="I66" s="1">
        <v>5.6080819999999995E-4</v>
      </c>
      <c r="J66" s="1">
        <v>5.4397579999999998E-4</v>
      </c>
      <c r="K66" s="1">
        <v>9.3789100000000005E-4</v>
      </c>
      <c r="L66" s="1">
        <v>7.1015360000000003E-4</v>
      </c>
    </row>
    <row r="67" spans="1:12">
      <c r="A67" s="1">
        <v>8.0685619999999996E-4</v>
      </c>
      <c r="B67" s="1">
        <v>8.3870889999999995E-4</v>
      </c>
      <c r="C67" s="1">
        <v>3.1852720000000002E-5</v>
      </c>
      <c r="D67" s="1">
        <v>-8.2278250000000005E-4</v>
      </c>
      <c r="E67" s="1">
        <v>3.8750170000000002E-4</v>
      </c>
      <c r="F67" s="1">
        <v>4.3528080000000002E-4</v>
      </c>
      <c r="G67" s="1">
        <v>6.7691799999999999E-4</v>
      </c>
      <c r="H67" s="1">
        <v>5.9857370000000005E-4</v>
      </c>
      <c r="I67" s="1">
        <v>5.6519510000000003E-4</v>
      </c>
      <c r="J67" s="1">
        <v>5.4740910000000004E-4</v>
      </c>
      <c r="K67" s="1">
        <v>9.4070429999999999E-4</v>
      </c>
      <c r="L67" s="1">
        <v>7.128239E-4</v>
      </c>
    </row>
    <row r="68" spans="1:12">
      <c r="A68" s="1">
        <v>8.0690380000000004E-4</v>
      </c>
      <c r="B68" s="1">
        <v>8.3775519999999999E-4</v>
      </c>
      <c r="C68" s="1">
        <v>3.0851359999999998E-5</v>
      </c>
      <c r="D68" s="1">
        <v>-8.2232949999999996E-4</v>
      </c>
      <c r="E68" s="1">
        <v>3.8802619999999999E-4</v>
      </c>
      <c r="F68" s="1">
        <v>4.3430330000000003E-4</v>
      </c>
      <c r="G68" s="1">
        <v>6.7577360000000005E-4</v>
      </c>
      <c r="H68" s="1">
        <v>5.9761999999999999E-4</v>
      </c>
      <c r="I68" s="1">
        <v>5.657673E-4</v>
      </c>
      <c r="J68" s="1">
        <v>5.4659839999999995E-4</v>
      </c>
      <c r="K68" s="1">
        <v>9.4046590000000001E-4</v>
      </c>
      <c r="L68" s="1">
        <v>7.1210860000000002E-4</v>
      </c>
    </row>
    <row r="69" spans="1:12">
      <c r="A69" s="1">
        <v>8.0676079999999996E-4</v>
      </c>
      <c r="B69" s="1">
        <v>8.3870889999999995E-4</v>
      </c>
      <c r="C69" s="1">
        <v>3.1948089999999999E-5</v>
      </c>
      <c r="D69" s="1">
        <v>-8.2273480000000004E-4</v>
      </c>
      <c r="E69" s="1">
        <v>3.8740630000000002E-4</v>
      </c>
      <c r="F69" s="1">
        <v>4.3532850000000002E-4</v>
      </c>
      <c r="G69" s="1">
        <v>6.7667960000000001E-4</v>
      </c>
      <c r="H69" s="1">
        <v>5.9347149999999999E-4</v>
      </c>
      <c r="I69" s="1">
        <v>5.6514740000000003E-4</v>
      </c>
      <c r="J69" s="1">
        <v>5.4526330000000003E-4</v>
      </c>
      <c r="K69" s="1">
        <v>9.3893999999999998E-4</v>
      </c>
      <c r="L69" s="1">
        <v>7.108212E-4</v>
      </c>
    </row>
    <row r="70" spans="1:12">
      <c r="A70" s="1">
        <v>8.0785749999999999E-4</v>
      </c>
      <c r="B70" s="1">
        <v>8.4047319999999996E-4</v>
      </c>
      <c r="C70" s="1">
        <v>3.2615659999999997E-5</v>
      </c>
      <c r="D70" s="1">
        <v>-8.2416529999999996E-4</v>
      </c>
      <c r="E70" s="1">
        <v>3.8762090000000001E-4</v>
      </c>
      <c r="F70" s="1">
        <v>4.365444E-4</v>
      </c>
      <c r="G70" s="1">
        <v>6.8302149999999997E-4</v>
      </c>
      <c r="H70" s="1">
        <v>5.9380529999999998E-4</v>
      </c>
      <c r="I70" s="1">
        <v>5.7311060000000004E-4</v>
      </c>
      <c r="J70" s="1">
        <v>5.5031779999999998E-4</v>
      </c>
      <c r="K70" s="1">
        <v>9.4394680000000003E-4</v>
      </c>
      <c r="L70" s="1">
        <v>7.1325299999999996E-4</v>
      </c>
    </row>
    <row r="71" spans="1:12">
      <c r="A71" s="1">
        <v>8.0838199999999996E-4</v>
      </c>
      <c r="B71" s="1">
        <v>8.4013939999999997E-4</v>
      </c>
      <c r="C71" s="1">
        <v>3.1757349999999998E-5</v>
      </c>
      <c r="D71" s="1">
        <v>-8.2426069999999997E-4</v>
      </c>
      <c r="E71" s="1">
        <v>3.8831230000000003E-4</v>
      </c>
      <c r="F71" s="1">
        <v>4.359484E-4</v>
      </c>
      <c r="G71" s="1">
        <v>6.8416600000000005E-4</v>
      </c>
      <c r="H71" s="1">
        <v>5.9332850000000002E-4</v>
      </c>
      <c r="I71" s="1">
        <v>5.7592389999999998E-4</v>
      </c>
      <c r="J71" s="1">
        <v>5.5246349999999995E-4</v>
      </c>
      <c r="K71" s="1">
        <v>9.4618800000000004E-4</v>
      </c>
      <c r="L71" s="1">
        <v>7.1530339999999995E-4</v>
      </c>
    </row>
    <row r="72" spans="1:12">
      <c r="A72" s="1">
        <v>8.0971720000000001E-4</v>
      </c>
      <c r="B72" s="1">
        <v>8.394241E-4</v>
      </c>
      <c r="C72" s="1">
        <v>2.9706949999999999E-5</v>
      </c>
      <c r="D72" s="1">
        <v>-8.2457069999999997E-4</v>
      </c>
      <c r="E72" s="1">
        <v>3.900051E-4</v>
      </c>
      <c r="F72" s="1">
        <v>4.3456549999999999E-4</v>
      </c>
      <c r="G72" s="1">
        <v>6.8030360000000004E-4</v>
      </c>
      <c r="H72" s="1">
        <v>5.894184E-4</v>
      </c>
      <c r="I72" s="1">
        <v>5.6829449999999996E-4</v>
      </c>
      <c r="J72" s="1">
        <v>5.4750440000000001E-4</v>
      </c>
      <c r="K72" s="1">
        <v>9.4370840000000005E-4</v>
      </c>
      <c r="L72" s="1">
        <v>7.1291919999999997E-4</v>
      </c>
    </row>
    <row r="73" spans="1:12">
      <c r="A73" s="1">
        <v>8.0947880000000003E-4</v>
      </c>
      <c r="B73" s="1">
        <v>8.4009169999999997E-4</v>
      </c>
      <c r="C73" s="1">
        <v>3.0612950000000003E-5</v>
      </c>
      <c r="D73" s="1">
        <v>-8.2478520000000004E-4</v>
      </c>
      <c r="E73" s="1">
        <v>3.8943289999999998E-4</v>
      </c>
      <c r="F73" s="1">
        <v>4.3535230000000001E-4</v>
      </c>
      <c r="G73" s="1">
        <v>6.7977909999999996E-4</v>
      </c>
      <c r="H73" s="1">
        <v>5.893707E-4</v>
      </c>
      <c r="I73" s="1">
        <v>5.6643489999999997E-4</v>
      </c>
      <c r="J73" s="1">
        <v>5.4736140000000003E-4</v>
      </c>
      <c r="K73" s="1">
        <v>9.4380379999999995E-4</v>
      </c>
      <c r="L73" s="1">
        <v>7.1377750000000003E-4</v>
      </c>
    </row>
    <row r="74" spans="1:12">
      <c r="A74" s="1">
        <v>8.0947880000000003E-4</v>
      </c>
      <c r="B74" s="1">
        <v>8.3823199999999995E-4</v>
      </c>
      <c r="C74" s="1">
        <v>2.875328E-5</v>
      </c>
      <c r="D74" s="1">
        <v>-8.2385539999999999E-4</v>
      </c>
      <c r="E74" s="1">
        <v>3.9036270000000002E-4</v>
      </c>
      <c r="F74" s="1">
        <v>4.3349270000000002E-4</v>
      </c>
      <c r="G74" s="1">
        <v>6.8125719999999996E-4</v>
      </c>
      <c r="H74" s="1">
        <v>5.9785839999999997E-4</v>
      </c>
      <c r="I74" s="1">
        <v>5.7191849999999999E-4</v>
      </c>
      <c r="J74" s="1">
        <v>5.5174830000000001E-4</v>
      </c>
      <c r="K74" s="1">
        <v>9.4728469999999997E-4</v>
      </c>
      <c r="L74" s="1">
        <v>7.1835520000000002E-4</v>
      </c>
    </row>
    <row r="75" spans="1:12">
      <c r="A75" s="1">
        <v>8.0704690000000005E-4</v>
      </c>
      <c r="B75" s="1">
        <v>8.358479E-4</v>
      </c>
      <c r="C75" s="1">
        <v>2.8800960000000001E-5</v>
      </c>
      <c r="D75" s="1">
        <v>-8.2144740000000003E-4</v>
      </c>
      <c r="E75" s="1">
        <v>3.8912300000000001E-4</v>
      </c>
      <c r="F75" s="1">
        <v>4.3232440000000002E-4</v>
      </c>
      <c r="G75" s="1">
        <v>6.7310329999999998E-4</v>
      </c>
      <c r="H75" s="1">
        <v>5.9609409999999995E-4</v>
      </c>
      <c r="I75" s="1">
        <v>5.6319240000000004E-4</v>
      </c>
      <c r="J75" s="1">
        <v>5.4569239999999999E-4</v>
      </c>
      <c r="K75" s="1">
        <v>9.4022750000000003E-4</v>
      </c>
      <c r="L75" s="1">
        <v>7.1253780000000001E-4</v>
      </c>
    </row>
    <row r="76" spans="1:12">
      <c r="A76" s="1">
        <v>8.0728530000000003E-4</v>
      </c>
      <c r="B76" s="1">
        <v>8.3794589999999997E-4</v>
      </c>
      <c r="C76" s="1">
        <v>3.0660629999999998E-5</v>
      </c>
      <c r="D76" s="1">
        <v>-8.2261560000000005E-4</v>
      </c>
      <c r="E76" s="1">
        <v>3.8831230000000003E-4</v>
      </c>
      <c r="F76" s="1">
        <v>4.3430330000000003E-4</v>
      </c>
      <c r="G76" s="1">
        <v>6.7272190000000002E-4</v>
      </c>
      <c r="H76" s="1">
        <v>5.9537890000000001E-4</v>
      </c>
      <c r="I76" s="1">
        <v>5.6095120000000003E-4</v>
      </c>
      <c r="J76" s="1">
        <v>5.4345130000000002E-4</v>
      </c>
      <c r="K76" s="1">
        <v>9.371758E-4</v>
      </c>
      <c r="L76" s="1">
        <v>7.1020130000000003E-4</v>
      </c>
    </row>
    <row r="77" spans="1:12">
      <c r="A77" s="1">
        <v>8.0771450000000002E-4</v>
      </c>
      <c r="B77" s="1">
        <v>8.378506E-4</v>
      </c>
      <c r="C77" s="1">
        <v>3.0136109999999998E-5</v>
      </c>
      <c r="D77" s="1">
        <v>-8.2278250000000005E-4</v>
      </c>
      <c r="E77" s="1">
        <v>3.8878920000000002E-4</v>
      </c>
      <c r="F77" s="1">
        <v>4.3399330000000002E-4</v>
      </c>
      <c r="G77" s="1">
        <v>6.7648890000000003E-4</v>
      </c>
      <c r="H77" s="1">
        <v>5.9957499999999998E-4</v>
      </c>
      <c r="I77" s="1">
        <v>5.657196E-4</v>
      </c>
      <c r="J77" s="1">
        <v>5.4721830000000003E-4</v>
      </c>
      <c r="K77" s="1">
        <v>9.4122889999999999E-4</v>
      </c>
      <c r="L77" s="1">
        <v>7.1396830000000004E-4</v>
      </c>
    </row>
    <row r="78" spans="1:12">
      <c r="A78" s="1">
        <v>8.0804819999999997E-4</v>
      </c>
      <c r="B78" s="1">
        <v>8.3808899999999998E-4</v>
      </c>
      <c r="C78" s="1">
        <v>3.0040740000000001E-5</v>
      </c>
      <c r="D78" s="1">
        <v>-8.2306860000000003E-4</v>
      </c>
      <c r="E78" s="1">
        <v>3.8900380000000002E-4</v>
      </c>
      <c r="F78" s="1">
        <v>4.3406489999999999E-4</v>
      </c>
      <c r="G78" s="1">
        <v>6.7739489999999998E-4</v>
      </c>
      <c r="H78" s="1">
        <v>5.9766769999999999E-4</v>
      </c>
      <c r="I78" s="1">
        <v>5.6610109999999999E-4</v>
      </c>
      <c r="J78" s="1">
        <v>5.4693220000000004E-4</v>
      </c>
      <c r="K78" s="1">
        <v>9.4227790000000003E-4</v>
      </c>
      <c r="L78" s="1">
        <v>7.1349140000000004E-4</v>
      </c>
    </row>
    <row r="79" spans="1:12">
      <c r="A79" s="1">
        <v>8.0652239999999997E-4</v>
      </c>
      <c r="B79" s="1">
        <v>8.3761220000000002E-4</v>
      </c>
      <c r="C79" s="1">
        <v>3.108978E-5</v>
      </c>
      <c r="D79" s="1">
        <v>-8.220673E-4</v>
      </c>
      <c r="E79" s="1">
        <v>3.8771630000000002E-4</v>
      </c>
      <c r="F79" s="1">
        <v>4.3435099999999998E-4</v>
      </c>
      <c r="G79" s="1">
        <v>6.771088E-4</v>
      </c>
      <c r="H79" s="1">
        <v>5.9285160000000002E-4</v>
      </c>
      <c r="I79" s="1">
        <v>5.6457519999999995E-4</v>
      </c>
      <c r="J79" s="1">
        <v>5.4492950000000005E-4</v>
      </c>
      <c r="K79" s="1">
        <v>9.392262E-4</v>
      </c>
      <c r="L79" s="1">
        <v>7.0991520000000005E-4</v>
      </c>
    </row>
    <row r="80" spans="1:12">
      <c r="A80" s="1">
        <v>8.0847739999999996E-4</v>
      </c>
      <c r="B80" s="1">
        <v>8.4056850000000004E-4</v>
      </c>
      <c r="C80" s="1">
        <v>3.2091139999999998E-5</v>
      </c>
      <c r="D80" s="1">
        <v>-8.2452299999999997E-4</v>
      </c>
      <c r="E80" s="1">
        <v>3.8819309999999998E-4</v>
      </c>
      <c r="F80" s="1">
        <v>4.363298E-4</v>
      </c>
      <c r="G80" s="1">
        <v>6.8311689999999998E-4</v>
      </c>
      <c r="H80" s="1">
        <v>5.9337620000000002E-4</v>
      </c>
      <c r="I80" s="1">
        <v>5.7015419999999998E-4</v>
      </c>
      <c r="J80" s="1">
        <v>5.4764750000000002E-4</v>
      </c>
      <c r="K80" s="1">
        <v>9.4318389999999998E-4</v>
      </c>
      <c r="L80" s="1">
        <v>7.1415900000000002E-4</v>
      </c>
    </row>
    <row r="81" spans="1:12">
      <c r="A81" s="1">
        <v>8.0881119999999995E-4</v>
      </c>
      <c r="B81" s="1">
        <v>8.394241E-4</v>
      </c>
      <c r="C81" s="1">
        <v>3.0612950000000003E-5</v>
      </c>
      <c r="D81" s="1">
        <v>-8.2411769999999999E-4</v>
      </c>
      <c r="E81" s="1">
        <v>3.8909909999999999E-4</v>
      </c>
      <c r="F81" s="1">
        <v>4.3501850000000002E-4</v>
      </c>
      <c r="G81" s="1">
        <v>6.8511959999999997E-4</v>
      </c>
      <c r="H81" s="1">
        <v>5.9380529999999998E-4</v>
      </c>
      <c r="I81" s="1">
        <v>5.7334900000000002E-4</v>
      </c>
      <c r="J81" s="1">
        <v>5.5017469999999998E-4</v>
      </c>
      <c r="K81" s="1">
        <v>9.4594959999999995E-4</v>
      </c>
      <c r="L81" s="1">
        <v>7.164955E-4</v>
      </c>
    </row>
    <row r="82" spans="1:12">
      <c r="A82" s="1">
        <v>8.0823899999999998E-4</v>
      </c>
      <c r="B82" s="1">
        <v>8.3971019999999998E-4</v>
      </c>
      <c r="C82" s="1">
        <v>3.1471250000000001E-5</v>
      </c>
      <c r="D82" s="1">
        <v>-8.2397459999999998E-4</v>
      </c>
      <c r="E82" s="1">
        <v>3.8838389999999999E-4</v>
      </c>
      <c r="F82" s="1">
        <v>4.3559069999999999E-4</v>
      </c>
      <c r="G82" s="1">
        <v>6.8106649999999998E-4</v>
      </c>
      <c r="H82" s="1">
        <v>5.9194559999999996E-4</v>
      </c>
      <c r="I82" s="1">
        <v>5.71537E-4</v>
      </c>
      <c r="J82" s="1">
        <v>5.4941180000000003E-4</v>
      </c>
      <c r="K82" s="1">
        <v>9.4637870000000002E-4</v>
      </c>
      <c r="L82" s="1">
        <v>7.1501729999999997E-4</v>
      </c>
    </row>
    <row r="83" spans="1:12">
      <c r="A83" s="1">
        <v>8.0776209999999999E-4</v>
      </c>
      <c r="B83" s="1">
        <v>8.394241E-4</v>
      </c>
      <c r="C83" s="1">
        <v>3.1661990000000002E-5</v>
      </c>
      <c r="D83" s="1">
        <v>-8.2359309999999999E-4</v>
      </c>
      <c r="E83" s="1">
        <v>3.8805010000000001E-4</v>
      </c>
      <c r="F83" s="1">
        <v>4.3554310000000002E-4</v>
      </c>
      <c r="G83" s="1">
        <v>6.7939759999999997E-4</v>
      </c>
      <c r="H83" s="1">
        <v>5.9080120000000002E-4</v>
      </c>
      <c r="I83" s="1">
        <v>5.6858060000000005E-4</v>
      </c>
      <c r="J83" s="1">
        <v>5.4707530000000005E-4</v>
      </c>
      <c r="K83" s="1">
        <v>9.44519E-4</v>
      </c>
      <c r="L83" s="1">
        <v>7.1268079999999999E-4</v>
      </c>
    </row>
    <row r="84" spans="1:12">
      <c r="A84" s="1">
        <v>8.0718990000000002E-4</v>
      </c>
      <c r="B84" s="1">
        <v>8.3727840000000003E-4</v>
      </c>
      <c r="C84" s="1">
        <v>3.0088419999999999E-5</v>
      </c>
      <c r="D84" s="1">
        <v>-8.2223419999999999E-4</v>
      </c>
      <c r="E84" s="1">
        <v>3.8855079999999999E-4</v>
      </c>
      <c r="F84" s="1">
        <v>4.336834E-4</v>
      </c>
      <c r="G84" s="1">
        <v>6.7930219999999997E-4</v>
      </c>
      <c r="H84" s="1">
        <v>5.957127E-4</v>
      </c>
      <c r="I84" s="1">
        <v>5.7010649999999997E-4</v>
      </c>
      <c r="J84" s="1">
        <v>5.479336E-4</v>
      </c>
      <c r="K84" s="1">
        <v>9.4528199999999998E-4</v>
      </c>
      <c r="L84" s="1">
        <v>7.1506499999999997E-4</v>
      </c>
    </row>
    <row r="85" spans="1:12">
      <c r="A85" s="1">
        <v>8.0718990000000002E-4</v>
      </c>
      <c r="B85" s="1">
        <v>8.3675380000000003E-4</v>
      </c>
      <c r="C85" s="1">
        <v>2.95639E-5</v>
      </c>
      <c r="D85" s="1">
        <v>-8.2197189999999999E-4</v>
      </c>
      <c r="E85" s="1">
        <v>3.8881300000000001E-4</v>
      </c>
      <c r="F85" s="1">
        <v>4.3315889999999998E-4</v>
      </c>
      <c r="G85" s="1">
        <v>6.7439080000000003E-4</v>
      </c>
      <c r="H85" s="1">
        <v>5.9599879999999998E-4</v>
      </c>
      <c r="I85" s="1">
        <v>5.6262019999999996E-4</v>
      </c>
      <c r="J85" s="1">
        <v>5.4349900000000002E-4</v>
      </c>
      <c r="K85" s="1">
        <v>9.4094280000000001E-4</v>
      </c>
      <c r="L85" s="1">
        <v>7.1325299999999996E-4</v>
      </c>
    </row>
    <row r="86" spans="1:12">
      <c r="A86" s="1">
        <v>8.0747600000000001E-4</v>
      </c>
      <c r="B86" s="1">
        <v>8.3818439999999998E-4</v>
      </c>
      <c r="C86" s="1">
        <v>3.0708309999999999E-5</v>
      </c>
      <c r="D86" s="1">
        <v>-8.2283020000000005E-4</v>
      </c>
      <c r="E86" s="1">
        <v>3.8838389999999999E-4</v>
      </c>
      <c r="F86" s="1">
        <v>4.344463E-4</v>
      </c>
      <c r="G86" s="1">
        <v>6.7372319999999995E-4</v>
      </c>
      <c r="H86" s="1">
        <v>5.9537890000000001E-4</v>
      </c>
      <c r="I86" s="1">
        <v>5.5985449999999999E-4</v>
      </c>
      <c r="J86" s="1">
        <v>5.4230689999999998E-4</v>
      </c>
      <c r="K86" s="1">
        <v>9.3765259999999996E-4</v>
      </c>
      <c r="L86" s="1">
        <v>7.1063039999999999E-4</v>
      </c>
    </row>
    <row r="87" spans="1:12">
      <c r="A87" s="1">
        <v>8.0599779999999998E-4</v>
      </c>
      <c r="B87" s="1">
        <v>8.3727840000000003E-4</v>
      </c>
      <c r="C87" s="1">
        <v>3.1280520000000001E-5</v>
      </c>
      <c r="D87" s="1">
        <v>-8.216381E-4</v>
      </c>
      <c r="E87" s="1">
        <v>3.873587E-4</v>
      </c>
      <c r="F87" s="1">
        <v>4.3427940000000001E-4</v>
      </c>
      <c r="G87" s="1">
        <v>6.7753789999999996E-4</v>
      </c>
      <c r="H87" s="1">
        <v>5.9795379999999997E-4</v>
      </c>
      <c r="I87" s="1">
        <v>5.6405069999999999E-4</v>
      </c>
      <c r="J87" s="1">
        <v>5.4626459999999996E-4</v>
      </c>
      <c r="K87" s="1">
        <v>9.4051360000000001E-4</v>
      </c>
      <c r="L87" s="1">
        <v>7.1268079999999999E-4</v>
      </c>
    </row>
    <row r="88" spans="1:12">
      <c r="A88" s="1">
        <v>8.0723760000000002E-4</v>
      </c>
      <c r="B88" s="1">
        <v>8.3718300000000002E-4</v>
      </c>
      <c r="C88" s="1">
        <v>2.9945370000000001E-5</v>
      </c>
      <c r="D88" s="1">
        <v>-8.2221029999999997E-4</v>
      </c>
      <c r="E88" s="1">
        <v>3.8864610000000001E-4</v>
      </c>
      <c r="F88" s="1">
        <v>4.3356420000000001E-4</v>
      </c>
      <c r="G88" s="1">
        <v>6.786823E-4</v>
      </c>
      <c r="H88" s="1">
        <v>5.9909820000000002E-4</v>
      </c>
      <c r="I88" s="1">
        <v>5.6667329999999995E-4</v>
      </c>
      <c r="J88" s="1">
        <v>5.4678919999999996E-4</v>
      </c>
      <c r="K88" s="1">
        <v>9.4118119999999999E-4</v>
      </c>
      <c r="L88" s="1">
        <v>7.1406360000000001E-4</v>
      </c>
    </row>
    <row r="89" spans="1:12">
      <c r="A89" s="1">
        <v>8.1071850000000005E-4</v>
      </c>
      <c r="B89" s="1">
        <v>8.4061620000000004E-4</v>
      </c>
      <c r="C89" s="1">
        <v>2.9897689999999999E-5</v>
      </c>
      <c r="D89" s="1">
        <v>-8.2566740000000001E-4</v>
      </c>
      <c r="E89" s="1">
        <v>3.9041040000000003E-4</v>
      </c>
      <c r="F89" s="1">
        <v>4.3525699999999998E-4</v>
      </c>
      <c r="G89" s="1">
        <v>6.7677500000000001E-4</v>
      </c>
      <c r="H89" s="1">
        <v>5.9428219999999997E-4</v>
      </c>
      <c r="I89" s="1">
        <v>5.6529050000000004E-4</v>
      </c>
      <c r="J89" s="1">
        <v>5.4516790000000003E-4</v>
      </c>
      <c r="K89" s="1">
        <v>9.3979839999999996E-4</v>
      </c>
      <c r="L89" s="1">
        <v>7.1005820000000002E-4</v>
      </c>
    </row>
    <row r="90" spans="1:12">
      <c r="A90" s="1">
        <v>8.1334110000000001E-4</v>
      </c>
      <c r="B90" s="1">
        <v>8.4404949999999999E-4</v>
      </c>
      <c r="C90" s="1">
        <v>3.0708309999999999E-5</v>
      </c>
      <c r="D90" s="1">
        <v>-8.2869529999999995E-4</v>
      </c>
      <c r="E90" s="1">
        <v>3.9131639999999998E-4</v>
      </c>
      <c r="F90" s="1">
        <v>4.3737890000000002E-4</v>
      </c>
      <c r="G90" s="1">
        <v>6.8354609999999997E-4</v>
      </c>
      <c r="H90" s="1">
        <v>5.9585569999999997E-4</v>
      </c>
      <c r="I90" s="1">
        <v>5.7463649999999996E-4</v>
      </c>
      <c r="J90" s="1">
        <v>5.515575E-4</v>
      </c>
      <c r="K90" s="1">
        <v>9.4642640000000002E-4</v>
      </c>
      <c r="L90" s="1">
        <v>7.1578029999999995E-4</v>
      </c>
    </row>
    <row r="91" spans="1:12">
      <c r="A91" s="1">
        <v>8.1391329999999998E-4</v>
      </c>
      <c r="B91" s="1">
        <v>8.4443090000000005E-4</v>
      </c>
      <c r="C91" s="1">
        <v>3.0517579999999999E-5</v>
      </c>
      <c r="D91" s="1">
        <v>-8.2917210000000002E-4</v>
      </c>
      <c r="E91" s="1">
        <v>3.9169790000000002E-4</v>
      </c>
      <c r="F91" s="1">
        <v>4.3747429999999997E-4</v>
      </c>
      <c r="G91" s="1">
        <v>6.8392750000000003E-4</v>
      </c>
      <c r="H91" s="1">
        <v>5.9647560000000005E-4</v>
      </c>
      <c r="I91" s="1">
        <v>5.757809E-4</v>
      </c>
      <c r="J91" s="1">
        <v>5.515575E-4</v>
      </c>
      <c r="K91" s="1">
        <v>9.4680790000000001E-4</v>
      </c>
      <c r="L91" s="1">
        <v>7.1711539999999997E-4</v>
      </c>
    </row>
    <row r="92" spans="1:12">
      <c r="A92" s="1">
        <v>8.1257819999999996E-4</v>
      </c>
      <c r="B92" s="1">
        <v>8.4319110000000001E-4</v>
      </c>
      <c r="C92" s="1">
        <v>3.0612950000000003E-5</v>
      </c>
      <c r="D92" s="1">
        <v>-8.278847E-4</v>
      </c>
      <c r="E92" s="1">
        <v>3.9098259999999999E-4</v>
      </c>
      <c r="F92" s="1">
        <v>4.3690200000000003E-4</v>
      </c>
      <c r="G92" s="1">
        <v>6.8063740000000002E-4</v>
      </c>
      <c r="H92" s="1">
        <v>5.9256550000000004E-4</v>
      </c>
      <c r="I92" s="1">
        <v>5.7082179999999995E-4</v>
      </c>
      <c r="J92" s="1">
        <v>5.4774279999999999E-4</v>
      </c>
      <c r="K92" s="1">
        <v>9.4566349999999997E-4</v>
      </c>
      <c r="L92" s="1">
        <v>7.1372989999999995E-4</v>
      </c>
    </row>
    <row r="93" spans="1:12">
      <c r="A93" s="1">
        <v>8.1028939999999998E-4</v>
      </c>
      <c r="B93" s="1">
        <v>8.395195E-4</v>
      </c>
      <c r="C93" s="1">
        <v>2.9230120000000001E-5</v>
      </c>
      <c r="D93" s="1">
        <v>-8.2490440000000003E-4</v>
      </c>
      <c r="E93" s="1">
        <v>3.9052960000000002E-4</v>
      </c>
      <c r="F93" s="1">
        <v>4.3437480000000001E-4</v>
      </c>
      <c r="G93" s="1">
        <v>6.7830090000000004E-4</v>
      </c>
      <c r="H93" s="1">
        <v>5.9070590000000005E-4</v>
      </c>
      <c r="I93" s="1">
        <v>5.6867599999999995E-4</v>
      </c>
      <c r="J93" s="1">
        <v>5.4688450000000004E-4</v>
      </c>
      <c r="K93" s="1">
        <v>9.4361309999999997E-4</v>
      </c>
      <c r="L93" s="1">
        <v>7.1363450000000005E-4</v>
      </c>
    </row>
    <row r="94" spans="1:12">
      <c r="A94" s="1">
        <v>8.0986019999999999E-4</v>
      </c>
      <c r="B94" s="1">
        <v>8.3689690000000004E-4</v>
      </c>
      <c r="C94" s="1">
        <v>2.7036669999999999E-5</v>
      </c>
      <c r="D94" s="1">
        <v>-8.2337860000000003E-4</v>
      </c>
      <c r="E94" s="1">
        <v>3.9141179999999999E-4</v>
      </c>
      <c r="F94" s="1">
        <v>4.3196679999999999E-4</v>
      </c>
      <c r="G94" s="1">
        <v>6.7973139999999996E-4</v>
      </c>
      <c r="H94" s="1">
        <v>5.9671400000000003E-4</v>
      </c>
      <c r="I94" s="1">
        <v>5.7215689999999997E-4</v>
      </c>
      <c r="J94" s="1">
        <v>5.4945950000000003E-4</v>
      </c>
      <c r="K94" s="1">
        <v>9.4823840000000004E-4</v>
      </c>
      <c r="L94" s="1">
        <v>7.1773530000000005E-4</v>
      </c>
    </row>
    <row r="95" spans="1:12">
      <c r="A95" s="1">
        <v>8.0833439999999999E-4</v>
      </c>
      <c r="B95" s="1">
        <v>8.3646770000000005E-4</v>
      </c>
      <c r="C95" s="1">
        <v>2.813339E-5</v>
      </c>
      <c r="D95" s="1">
        <v>-8.2240099999999995E-4</v>
      </c>
      <c r="E95" s="1">
        <v>3.901005E-4</v>
      </c>
      <c r="F95" s="1">
        <v>4.3230059999999998E-4</v>
      </c>
      <c r="G95" s="1">
        <v>6.74963E-4</v>
      </c>
      <c r="H95" s="1">
        <v>5.9761999999999999E-4</v>
      </c>
      <c r="I95" s="1">
        <v>5.6471820000000004E-4</v>
      </c>
      <c r="J95" s="1">
        <v>5.4397579999999998E-4</v>
      </c>
      <c r="K95" s="1">
        <v>9.424686E-4</v>
      </c>
      <c r="L95" s="1">
        <v>7.1301459999999997E-4</v>
      </c>
    </row>
    <row r="96" spans="1:12">
      <c r="A96" s="1">
        <v>8.0780979999999999E-4</v>
      </c>
      <c r="B96" s="1">
        <v>8.3646770000000005E-4</v>
      </c>
      <c r="C96" s="1">
        <v>2.865791E-5</v>
      </c>
      <c r="D96" s="1">
        <v>-8.2213879999999998E-4</v>
      </c>
      <c r="E96" s="1">
        <v>3.8957599999999998E-4</v>
      </c>
      <c r="F96" s="1">
        <v>4.325628E-4</v>
      </c>
      <c r="G96" s="1">
        <v>6.7205430000000005E-4</v>
      </c>
      <c r="H96" s="1">
        <v>5.9604639999999995E-4</v>
      </c>
      <c r="I96" s="1">
        <v>5.6128500000000002E-4</v>
      </c>
      <c r="J96" s="1">
        <v>5.4054259999999996E-4</v>
      </c>
      <c r="K96" s="1">
        <v>9.371758E-4</v>
      </c>
      <c r="L96" s="1">
        <v>7.0905689999999999E-4</v>
      </c>
    </row>
    <row r="97" spans="1:12">
      <c r="A97" s="1">
        <v>8.079052E-4</v>
      </c>
      <c r="B97" s="1">
        <v>8.3618159999999996E-4</v>
      </c>
      <c r="C97" s="1">
        <v>2.8276439999999999E-5</v>
      </c>
      <c r="D97" s="1">
        <v>-8.2204339999999998E-4</v>
      </c>
      <c r="E97" s="1">
        <v>3.8981440000000002E-4</v>
      </c>
      <c r="F97" s="1">
        <v>4.3222900000000001E-4</v>
      </c>
      <c r="G97" s="1">
        <v>6.7491529999999999E-4</v>
      </c>
      <c r="H97" s="1">
        <v>5.9895520000000004E-4</v>
      </c>
      <c r="I97" s="1">
        <v>5.6452749999999995E-4</v>
      </c>
      <c r="J97" s="1">
        <v>5.4354670000000002E-4</v>
      </c>
      <c r="K97" s="1">
        <v>9.4037060000000004E-4</v>
      </c>
      <c r="L97" s="1">
        <v>7.108212E-4</v>
      </c>
    </row>
    <row r="98" spans="1:12">
      <c r="A98" s="1">
        <v>8.0690380000000004E-4</v>
      </c>
      <c r="B98" s="1">
        <v>8.4099770000000003E-4</v>
      </c>
      <c r="C98" s="1">
        <v>3.409386E-5</v>
      </c>
      <c r="D98" s="1">
        <v>-8.239508E-4</v>
      </c>
      <c r="E98" s="1">
        <v>3.8640499999999998E-4</v>
      </c>
      <c r="F98" s="1">
        <v>4.3754580000000001E-4</v>
      </c>
      <c r="G98" s="1">
        <v>6.7858700000000003E-4</v>
      </c>
      <c r="H98" s="1">
        <v>6.0105320000000001E-4</v>
      </c>
      <c r="I98" s="1">
        <v>5.6843759999999997E-4</v>
      </c>
      <c r="J98" s="1">
        <v>5.4612159999999999E-4</v>
      </c>
      <c r="K98" s="1">
        <v>9.4261170000000001E-4</v>
      </c>
      <c r="L98" s="1">
        <v>7.1244240000000001E-4</v>
      </c>
    </row>
    <row r="99" spans="1:12">
      <c r="A99" s="1">
        <v>8.0265999999999996E-4</v>
      </c>
      <c r="B99" s="1">
        <v>8.4319110000000001E-4</v>
      </c>
      <c r="C99" s="1">
        <v>4.053116E-5</v>
      </c>
      <c r="D99" s="1">
        <v>-8.2292559999999995E-4</v>
      </c>
      <c r="E99" s="1">
        <v>3.810644E-4</v>
      </c>
      <c r="F99" s="1">
        <v>4.418612E-4</v>
      </c>
      <c r="G99" s="1">
        <v>6.7725179999999997E-4</v>
      </c>
      <c r="H99" s="1">
        <v>5.9390069999999998E-4</v>
      </c>
      <c r="I99" s="1">
        <v>5.657196E-4</v>
      </c>
      <c r="J99" s="1">
        <v>5.4278370000000005E-4</v>
      </c>
      <c r="K99" s="1">
        <v>9.38797E-4</v>
      </c>
      <c r="L99" s="1">
        <v>7.0981980000000004E-4</v>
      </c>
    </row>
    <row r="100" spans="1:12">
      <c r="A100" s="1">
        <v>8.0323220000000004E-4</v>
      </c>
      <c r="B100" s="1">
        <v>8.4443090000000005E-4</v>
      </c>
      <c r="C100" s="1">
        <v>4.1198729999999998E-5</v>
      </c>
      <c r="D100" s="1">
        <v>-8.2383160000000001E-4</v>
      </c>
      <c r="E100" s="1">
        <v>3.8101669999999999E-4</v>
      </c>
      <c r="F100" s="1">
        <v>4.4281479999999998E-4</v>
      </c>
      <c r="G100" s="1">
        <v>6.8311689999999998E-4</v>
      </c>
      <c r="H100" s="1">
        <v>5.931377E-4</v>
      </c>
      <c r="I100" s="1">
        <v>5.7229999999999998E-4</v>
      </c>
      <c r="J100" s="1">
        <v>5.4802889999999997E-4</v>
      </c>
      <c r="K100" s="1">
        <v>9.4485279999999999E-4</v>
      </c>
      <c r="L100" s="1">
        <v>7.1372989999999995E-4</v>
      </c>
    </row>
    <row r="101" spans="1:12">
      <c r="A101" s="1">
        <v>8.0337520000000001E-4</v>
      </c>
      <c r="B101" s="1">
        <v>8.4404949999999999E-4</v>
      </c>
      <c r="C101" s="1">
        <v>4.0674209999999998E-5</v>
      </c>
      <c r="D101" s="1">
        <v>-8.2371229999999998E-4</v>
      </c>
      <c r="E101" s="1">
        <v>3.8135049999999998E-4</v>
      </c>
      <c r="F101" s="1">
        <v>4.423618E-4</v>
      </c>
      <c r="G101" s="1">
        <v>6.8359370000000005E-4</v>
      </c>
      <c r="H101" s="1">
        <v>5.9390069999999998E-4</v>
      </c>
      <c r="I101" s="1">
        <v>5.7463649999999996E-4</v>
      </c>
      <c r="J101" s="1">
        <v>5.5060389999999997E-4</v>
      </c>
      <c r="K101" s="1">
        <v>9.487152E-4</v>
      </c>
      <c r="L101" s="1">
        <v>7.1530339999999995E-4</v>
      </c>
    </row>
    <row r="102" spans="1:12">
      <c r="A102" s="1">
        <v>8.0389980000000001E-4</v>
      </c>
      <c r="B102" s="1">
        <v>8.4428789999999997E-4</v>
      </c>
      <c r="C102" s="1">
        <v>4.0388110000000001E-5</v>
      </c>
      <c r="D102" s="1">
        <v>-8.2409379999999997E-4</v>
      </c>
      <c r="E102" s="1">
        <v>3.8175580000000001E-4</v>
      </c>
      <c r="F102" s="1">
        <v>4.4233800000000002E-4</v>
      </c>
      <c r="G102" s="1">
        <v>6.7992210000000005E-4</v>
      </c>
      <c r="H102" s="1">
        <v>5.9318540000000001E-4</v>
      </c>
      <c r="I102" s="1">
        <v>5.7611469999999999E-4</v>
      </c>
      <c r="J102" s="1">
        <v>5.4774279999999999E-4</v>
      </c>
      <c r="K102" s="1">
        <v>9.4585419999999995E-4</v>
      </c>
      <c r="L102" s="1">
        <v>7.1301459999999997E-4</v>
      </c>
    </row>
    <row r="103" spans="1:12">
      <c r="A103" s="1">
        <v>8.059025E-4</v>
      </c>
      <c r="B103" s="1">
        <v>8.4462169999999996E-4</v>
      </c>
      <c r="C103" s="1">
        <v>3.8719179999999999E-5</v>
      </c>
      <c r="D103" s="1">
        <v>-8.2526210000000003E-4</v>
      </c>
      <c r="E103" s="1">
        <v>3.8359169999999999E-4</v>
      </c>
      <c r="F103" s="1">
        <v>4.4167039999999999E-4</v>
      </c>
      <c r="G103" s="1">
        <v>6.7820550000000004E-4</v>
      </c>
      <c r="H103" s="1">
        <v>5.9428219999999997E-4</v>
      </c>
      <c r="I103" s="1">
        <v>5.7907100000000001E-4</v>
      </c>
      <c r="J103" s="1">
        <v>5.457878E-4</v>
      </c>
      <c r="K103" s="1">
        <v>9.44519E-4</v>
      </c>
      <c r="L103" s="1">
        <v>7.107735E-4</v>
      </c>
    </row>
    <row r="104" spans="1:12">
      <c r="A104" s="1">
        <v>8.0523490000000003E-4</v>
      </c>
      <c r="B104" s="1">
        <v>8.4223749999999997E-4</v>
      </c>
      <c r="C104" s="1">
        <v>3.7002560000000001E-5</v>
      </c>
      <c r="D104" s="1">
        <v>-8.237362E-4</v>
      </c>
      <c r="E104" s="1">
        <v>3.8411620000000001E-4</v>
      </c>
      <c r="F104" s="1">
        <v>4.3962E-4</v>
      </c>
      <c r="G104" s="1">
        <v>6.7825320000000004E-4</v>
      </c>
      <c r="H104" s="1">
        <v>5.9952740000000001E-4</v>
      </c>
      <c r="I104" s="1">
        <v>5.8212279999999997E-4</v>
      </c>
      <c r="J104" s="1">
        <v>5.4922100000000002E-4</v>
      </c>
      <c r="K104" s="1">
        <v>9.4575880000000005E-4</v>
      </c>
      <c r="L104" s="1">
        <v>7.1601870000000004E-4</v>
      </c>
    </row>
    <row r="105" spans="1:12">
      <c r="A105" s="1">
        <v>8.0618859999999999E-4</v>
      </c>
      <c r="B105" s="1">
        <v>8.458138E-4</v>
      </c>
      <c r="C105" s="1">
        <v>3.9625169999999999E-5</v>
      </c>
      <c r="D105" s="1">
        <v>-8.260012E-4</v>
      </c>
      <c r="E105" s="1">
        <v>3.8328169999999999E-4</v>
      </c>
      <c r="F105" s="1">
        <v>4.4271950000000001E-4</v>
      </c>
      <c r="G105" s="1">
        <v>6.7467690000000001E-4</v>
      </c>
      <c r="H105" s="1">
        <v>6.0086250000000003E-4</v>
      </c>
      <c r="I105" s="1">
        <v>5.7549480000000002E-4</v>
      </c>
      <c r="J105" s="1">
        <v>5.5031779999999998E-4</v>
      </c>
      <c r="K105" s="1">
        <v>9.4466210000000001E-4</v>
      </c>
      <c r="L105" s="1">
        <v>7.143497E-4</v>
      </c>
    </row>
    <row r="106" spans="1:12">
      <c r="A106" s="1">
        <v>8.0771450000000002E-4</v>
      </c>
      <c r="B106" s="1">
        <v>8.5096360000000003E-4</v>
      </c>
      <c r="C106" s="1">
        <v>4.3249130000000001E-5</v>
      </c>
      <c r="D106" s="1">
        <v>-8.2933900000000001E-4</v>
      </c>
      <c r="E106" s="1">
        <v>3.822327E-4</v>
      </c>
      <c r="F106" s="1">
        <v>4.4710639999999999E-4</v>
      </c>
      <c r="G106" s="1">
        <v>6.7329409999999999E-4</v>
      </c>
      <c r="H106" s="1">
        <v>6.0048100000000004E-4</v>
      </c>
      <c r="I106" s="1">
        <v>5.7134630000000002E-4</v>
      </c>
      <c r="J106" s="1">
        <v>5.5079459999999995E-4</v>
      </c>
      <c r="K106" s="1">
        <v>9.4575880000000005E-4</v>
      </c>
      <c r="L106" s="1">
        <v>7.1592330000000003E-4</v>
      </c>
    </row>
    <row r="107" spans="1:12">
      <c r="A107" s="1">
        <v>8.057594E-4</v>
      </c>
      <c r="B107" s="1">
        <v>8.5077289999999995E-4</v>
      </c>
      <c r="C107" s="1">
        <v>4.501343E-5</v>
      </c>
      <c r="D107" s="1">
        <v>-8.2826609999999995E-4</v>
      </c>
      <c r="E107" s="1">
        <v>3.8037299999999998E-4</v>
      </c>
      <c r="F107" s="1">
        <v>4.4789310000000002E-4</v>
      </c>
      <c r="G107" s="1">
        <v>6.7572590000000005E-4</v>
      </c>
      <c r="H107" s="1">
        <v>6.0601229999999995E-4</v>
      </c>
      <c r="I107" s="1">
        <v>5.7644840000000005E-4</v>
      </c>
      <c r="J107" s="1">
        <v>5.5565829999999999E-4</v>
      </c>
      <c r="K107" s="1">
        <v>9.5195770000000004E-4</v>
      </c>
      <c r="L107" s="1">
        <v>7.2264669999999999E-4</v>
      </c>
    </row>
    <row r="108" spans="1:12">
      <c r="A108" s="1">
        <v>8.0313680000000003E-4</v>
      </c>
      <c r="B108" s="1">
        <v>8.5415839999999996E-4</v>
      </c>
      <c r="C108" s="1">
        <v>5.1021579999999998E-5</v>
      </c>
      <c r="D108" s="1">
        <v>-8.2864760000000005E-4</v>
      </c>
      <c r="E108" s="1">
        <v>3.760576E-4</v>
      </c>
      <c r="F108" s="1">
        <v>4.5259E-4</v>
      </c>
      <c r="G108" s="1">
        <v>6.8025590000000003E-4</v>
      </c>
      <c r="H108" s="1">
        <v>6.0696600000000002E-4</v>
      </c>
      <c r="I108" s="1">
        <v>5.7635309999999997E-4</v>
      </c>
      <c r="J108" s="1">
        <v>5.5661199999999995E-4</v>
      </c>
      <c r="K108" s="1">
        <v>9.5276829999999999E-4</v>
      </c>
      <c r="L108" s="1">
        <v>7.2183610000000004E-4</v>
      </c>
    </row>
    <row r="109" spans="1:12">
      <c r="A109" s="1">
        <v>8.0709460000000005E-4</v>
      </c>
      <c r="B109" s="1">
        <v>8.6503030000000002E-4</v>
      </c>
      <c r="C109" s="1">
        <v>5.7935710000000002E-5</v>
      </c>
      <c r="D109" s="1">
        <v>-8.3606239999999997E-4</v>
      </c>
      <c r="E109" s="1">
        <v>3.7457940000000002E-4</v>
      </c>
      <c r="F109" s="1">
        <v>4.61483E-4</v>
      </c>
      <c r="G109" s="1">
        <v>6.8526269999999998E-4</v>
      </c>
      <c r="H109" s="1">
        <v>6.0434340000000005E-4</v>
      </c>
      <c r="I109" s="1">
        <v>5.7492260000000005E-4</v>
      </c>
      <c r="J109" s="1">
        <v>5.5384640000000001E-4</v>
      </c>
      <c r="K109" s="1">
        <v>9.5047950000000001E-4</v>
      </c>
      <c r="L109" s="1">
        <v>7.1926119999999997E-4</v>
      </c>
    </row>
    <row r="110" spans="1:12">
      <c r="A110" s="1">
        <v>8.1243519999999998E-4</v>
      </c>
      <c r="B110" s="1">
        <v>8.7637900000000005E-4</v>
      </c>
      <c r="C110" s="1">
        <v>6.394386E-5</v>
      </c>
      <c r="D110" s="1">
        <v>-8.4440709999999996E-4</v>
      </c>
      <c r="E110" s="1">
        <v>3.7424559999999998E-4</v>
      </c>
      <c r="F110" s="1">
        <v>4.701614E-4</v>
      </c>
      <c r="G110" s="1">
        <v>6.9727899999999998E-4</v>
      </c>
      <c r="H110" s="1">
        <v>6.0706140000000002E-4</v>
      </c>
      <c r="I110" s="1">
        <v>5.8298110000000003E-4</v>
      </c>
      <c r="J110" s="1">
        <v>5.6438449999999998E-4</v>
      </c>
      <c r="K110" s="1">
        <v>9.6096989999999998E-4</v>
      </c>
      <c r="L110" s="1">
        <v>7.2889329999999998E-4</v>
      </c>
    </row>
    <row r="111" spans="1:12">
      <c r="A111" s="1">
        <v>8.174419E-4</v>
      </c>
      <c r="B111" s="1">
        <v>8.8639260000000005E-4</v>
      </c>
      <c r="C111" s="1">
        <v>6.895065E-5</v>
      </c>
      <c r="D111" s="1">
        <v>-8.5191729999999999E-4</v>
      </c>
      <c r="E111" s="1">
        <v>3.7424559999999998E-4</v>
      </c>
      <c r="F111" s="1">
        <v>4.7767159999999998E-4</v>
      </c>
      <c r="G111" s="1">
        <v>7.0428850000000002E-4</v>
      </c>
      <c r="H111" s="1">
        <v>6.0844420000000005E-4</v>
      </c>
      <c r="I111" s="1">
        <v>5.8503150000000002E-4</v>
      </c>
      <c r="J111" s="1">
        <v>5.7206149999999996E-4</v>
      </c>
      <c r="K111" s="1">
        <v>9.6883769999999998E-4</v>
      </c>
      <c r="L111" s="1">
        <v>7.3552130000000004E-4</v>
      </c>
    </row>
    <row r="112" spans="1:12">
      <c r="A112" s="1">
        <v>8.1934930000000003E-4</v>
      </c>
      <c r="B112" s="1">
        <v>8.9488030000000002E-4</v>
      </c>
      <c r="C112" s="1">
        <v>7.5531010000000006E-5</v>
      </c>
      <c r="D112" s="1">
        <v>-8.5711480000000002E-4</v>
      </c>
      <c r="E112" s="1">
        <v>3.719091E-4</v>
      </c>
      <c r="F112" s="1">
        <v>4.8520570000000002E-4</v>
      </c>
      <c r="G112" s="1">
        <v>7.0419310000000002E-4</v>
      </c>
      <c r="H112" s="1">
        <v>6.0811039999999995E-4</v>
      </c>
      <c r="I112" s="1">
        <v>5.8164600000000001E-4</v>
      </c>
      <c r="J112" s="1">
        <v>5.6877139999999995E-4</v>
      </c>
      <c r="K112" s="1">
        <v>9.6621510000000001E-4</v>
      </c>
      <c r="L112" s="1">
        <v>7.3423390000000002E-4</v>
      </c>
    </row>
    <row r="113" spans="1:12">
      <c r="A113" s="1">
        <v>8.2068440000000005E-4</v>
      </c>
      <c r="B113" s="1">
        <v>9.0475080000000001E-4</v>
      </c>
      <c r="C113" s="1">
        <v>8.4066390000000005E-5</v>
      </c>
      <c r="D113" s="1">
        <v>-8.6271760000000003E-4</v>
      </c>
      <c r="E113" s="1">
        <v>3.6830899999999999E-4</v>
      </c>
      <c r="F113" s="1">
        <v>4.9440859999999999E-4</v>
      </c>
      <c r="G113" s="1">
        <v>7.1005820000000002E-4</v>
      </c>
      <c r="H113" s="1">
        <v>6.1349869999999999E-4</v>
      </c>
      <c r="I113" s="1">
        <v>5.836964E-4</v>
      </c>
      <c r="J113" s="1">
        <v>5.7048799999999996E-4</v>
      </c>
      <c r="K113" s="1">
        <v>9.6540449999999996E-4</v>
      </c>
      <c r="L113" s="1">
        <v>7.3189740000000004E-4</v>
      </c>
    </row>
    <row r="114" spans="1:12">
      <c r="A114" s="1">
        <v>8.2521440000000003E-4</v>
      </c>
      <c r="B114" s="1">
        <v>9.1400149999999996E-4</v>
      </c>
      <c r="C114" s="1">
        <v>8.8787079999999994E-5</v>
      </c>
      <c r="D114" s="1">
        <v>-8.6960789999999998E-4</v>
      </c>
      <c r="E114" s="1">
        <v>3.6821370000000001E-4</v>
      </c>
      <c r="F114" s="1">
        <v>5.0139430000000005E-4</v>
      </c>
      <c r="G114" s="1">
        <v>7.1873659999999997E-4</v>
      </c>
      <c r="H114" s="1">
        <v>6.2642100000000005E-4</v>
      </c>
      <c r="I114" s="1">
        <v>5.9123040000000002E-4</v>
      </c>
      <c r="J114" s="1">
        <v>5.7749750000000001E-4</v>
      </c>
      <c r="K114" s="1">
        <v>9.728909E-4</v>
      </c>
      <c r="L114" s="1">
        <v>7.3890689999999998E-4</v>
      </c>
    </row>
    <row r="115" spans="1:12">
      <c r="A115" s="1">
        <v>8.2831379999999996E-4</v>
      </c>
      <c r="B115" s="1">
        <v>9.2349049999999996E-4</v>
      </c>
      <c r="C115" s="1">
        <v>9.5176700000000006E-5</v>
      </c>
      <c r="D115" s="1">
        <v>-8.7590219999999998E-4</v>
      </c>
      <c r="E115" s="1">
        <v>3.6656859999999999E-4</v>
      </c>
      <c r="F115" s="1">
        <v>5.0933360000000004E-4</v>
      </c>
      <c r="G115" s="1">
        <v>7.202148E-4</v>
      </c>
      <c r="H115" s="1">
        <v>6.2923429999999999E-4</v>
      </c>
      <c r="I115" s="1">
        <v>5.8555599999999999E-4</v>
      </c>
      <c r="J115" s="1">
        <v>5.7458879999999996E-4</v>
      </c>
      <c r="K115" s="1">
        <v>9.7098349999999998E-4</v>
      </c>
      <c r="L115" s="1">
        <v>7.4081419999999997E-4</v>
      </c>
    </row>
    <row r="116" spans="1:12">
      <c r="A116" s="1">
        <v>8.2955360000000001E-4</v>
      </c>
      <c r="B116" s="1">
        <v>9.3598369999999995E-4</v>
      </c>
      <c r="C116" s="1">
        <v>1.064301E-4</v>
      </c>
      <c r="D116" s="1">
        <v>-8.8276860000000002E-4</v>
      </c>
      <c r="E116" s="1">
        <v>3.6156179999999999E-4</v>
      </c>
      <c r="F116" s="1">
        <v>5.2120689999999995E-4</v>
      </c>
      <c r="G116" s="1">
        <v>7.2927470000000005E-4</v>
      </c>
      <c r="H116" s="1">
        <v>6.3457490000000004E-4</v>
      </c>
      <c r="I116" s="1">
        <v>5.835533E-4</v>
      </c>
      <c r="J116" s="1">
        <v>5.7835579999999996E-4</v>
      </c>
      <c r="K116" s="1">
        <v>9.7150800000000005E-4</v>
      </c>
      <c r="L116" s="1">
        <v>7.4076649999999997E-4</v>
      </c>
    </row>
    <row r="117" spans="1:12">
      <c r="A117" s="1">
        <v>8.3127020000000002E-4</v>
      </c>
      <c r="B117" s="1">
        <v>9.4594959999999995E-4</v>
      </c>
      <c r="C117" s="1">
        <v>1.146793E-4</v>
      </c>
      <c r="D117" s="1">
        <v>-8.8860990000000004E-4</v>
      </c>
      <c r="E117" s="1">
        <v>3.5829539999999998E-4</v>
      </c>
      <c r="F117" s="1">
        <v>5.3031439999999997E-4</v>
      </c>
      <c r="G117" s="1">
        <v>7.3709489999999997E-4</v>
      </c>
      <c r="H117" s="1">
        <v>6.4258580000000004E-4</v>
      </c>
      <c r="I117" s="1">
        <v>5.9094430000000003E-4</v>
      </c>
      <c r="J117" s="1">
        <v>5.8722500000000003E-4</v>
      </c>
      <c r="K117" s="1">
        <v>9.782790999999999E-4</v>
      </c>
      <c r="L117" s="1">
        <v>7.4672699999999998E-4</v>
      </c>
    </row>
    <row r="118" spans="1:12">
      <c r="A118" s="1">
        <v>8.3284380000000005E-4</v>
      </c>
      <c r="B118" s="1">
        <v>9.5629690000000002E-4</v>
      </c>
      <c r="C118" s="1">
        <v>1.2345309999999999E-4</v>
      </c>
      <c r="D118" s="1">
        <v>-8.9457040000000005E-4</v>
      </c>
      <c r="E118" s="1">
        <v>3.5469530000000003E-4</v>
      </c>
      <c r="F118" s="1">
        <v>5.3987499999999999E-4</v>
      </c>
      <c r="G118" s="1">
        <v>7.4319839999999996E-4</v>
      </c>
      <c r="H118" s="1">
        <v>6.4792630000000005E-4</v>
      </c>
      <c r="I118" s="1">
        <v>5.9652329999999995E-4</v>
      </c>
      <c r="J118" s="1">
        <v>5.8808329999999998E-4</v>
      </c>
      <c r="K118" s="1">
        <v>9.8228450000000011E-4</v>
      </c>
      <c r="L118" s="1">
        <v>7.5187680000000001E-4</v>
      </c>
    </row>
    <row r="119" spans="1:12">
      <c r="A119" s="1">
        <v>8.3522800000000003E-4</v>
      </c>
      <c r="B119" s="1">
        <v>9.7017290000000003E-4</v>
      </c>
      <c r="C119" s="1">
        <v>1.349449E-4</v>
      </c>
      <c r="D119" s="1">
        <v>-9.0270040000000001E-4</v>
      </c>
      <c r="E119" s="1">
        <v>3.501415E-4</v>
      </c>
      <c r="F119" s="1">
        <v>5.5255889999999996E-4</v>
      </c>
      <c r="G119" s="1">
        <v>7.4639319999999999E-4</v>
      </c>
      <c r="H119" s="1">
        <v>6.4754489999999999E-4</v>
      </c>
      <c r="I119" s="1">
        <v>6.0062410000000005E-4</v>
      </c>
      <c r="J119" s="1">
        <v>5.9013369999999998E-4</v>
      </c>
      <c r="K119" s="1">
        <v>9.8285680000000011E-4</v>
      </c>
      <c r="L119" s="1">
        <v>7.4906349999999996E-4</v>
      </c>
    </row>
    <row r="120" spans="1:12">
      <c r="A120" s="1">
        <v>8.3746910000000001E-4</v>
      </c>
      <c r="B120" s="1">
        <v>9.860991999999999E-4</v>
      </c>
      <c r="C120" s="1">
        <v>1.486301E-4</v>
      </c>
      <c r="D120" s="1">
        <v>-9.1178419999999997E-4</v>
      </c>
      <c r="E120" s="1">
        <v>3.444195E-4</v>
      </c>
      <c r="F120" s="1">
        <v>5.6736470000000002E-4</v>
      </c>
      <c r="G120" s="1">
        <v>7.5311659999999995E-4</v>
      </c>
      <c r="H120" s="1">
        <v>6.5116879999999999E-4</v>
      </c>
      <c r="I120" s="1">
        <v>6.1373709999999998E-4</v>
      </c>
      <c r="J120" s="1">
        <v>6.0005189999999997E-4</v>
      </c>
      <c r="K120" s="1">
        <v>9.9282259999999996E-4</v>
      </c>
      <c r="L120" s="1">
        <v>7.5726509999999995E-4</v>
      </c>
    </row>
    <row r="121" spans="1:12">
      <c r="A121" s="1">
        <v>8.4347719999999999E-4</v>
      </c>
      <c r="B121" s="1">
        <v>9.9763869999999993E-4</v>
      </c>
      <c r="C121" s="1">
        <v>1.541615E-4</v>
      </c>
      <c r="D121" s="1">
        <v>-9.2055800000000003E-4</v>
      </c>
      <c r="E121" s="1">
        <v>3.4465789999999999E-4</v>
      </c>
      <c r="F121" s="1">
        <v>5.7590009999999999E-4</v>
      </c>
      <c r="G121" s="1">
        <v>7.5602530000000001E-4</v>
      </c>
      <c r="H121" s="1">
        <v>6.5317149999999998E-4</v>
      </c>
      <c r="I121" s="1">
        <v>6.2198639999999996E-4</v>
      </c>
      <c r="J121" s="1">
        <v>6.0648919999999995E-4</v>
      </c>
      <c r="K121" s="1">
        <v>1.001692E-3</v>
      </c>
      <c r="L121" s="1">
        <v>7.6560970000000002E-4</v>
      </c>
    </row>
    <row r="122" spans="1:12">
      <c r="A122" s="1">
        <v>8.4652900000000005E-4</v>
      </c>
      <c r="B122" s="1">
        <v>1.0067940000000001E-3</v>
      </c>
      <c r="C122" s="1">
        <v>1.6026500000000001E-4</v>
      </c>
      <c r="D122" s="1">
        <v>-9.2666150000000002E-4</v>
      </c>
      <c r="E122" s="1">
        <v>3.4313200000000001E-4</v>
      </c>
      <c r="F122" s="1">
        <v>5.8352950000000001E-4</v>
      </c>
      <c r="G122" s="1">
        <v>7.5297359999999998E-4</v>
      </c>
      <c r="H122" s="1">
        <v>6.5331459999999999E-4</v>
      </c>
      <c r="I122" s="1">
        <v>6.2432290000000005E-4</v>
      </c>
      <c r="J122" s="1">
        <v>6.0849190000000005E-4</v>
      </c>
      <c r="K122" s="1">
        <v>1.0016440000000001E-3</v>
      </c>
      <c r="L122" s="1">
        <v>7.6456069999999998E-4</v>
      </c>
    </row>
    <row r="123" spans="1:12">
      <c r="A123" s="1">
        <v>8.5000989999999997E-4</v>
      </c>
      <c r="B123" s="1">
        <v>1.01738E-3</v>
      </c>
      <c r="C123" s="1">
        <v>1.673698E-4</v>
      </c>
      <c r="D123" s="1">
        <v>-9.3369480000000005E-4</v>
      </c>
      <c r="E123" s="1">
        <v>3.4131999999999999E-4</v>
      </c>
      <c r="F123" s="1">
        <v>5.9237479999999995E-4</v>
      </c>
      <c r="G123" s="1">
        <v>7.5163840000000003E-4</v>
      </c>
      <c r="H123" s="1">
        <v>6.572247E-4</v>
      </c>
      <c r="I123" s="1">
        <v>6.2890050000000001E-4</v>
      </c>
      <c r="J123" s="1">
        <v>6.0825349999999996E-4</v>
      </c>
      <c r="K123" s="1">
        <v>1.0034079999999999E-3</v>
      </c>
      <c r="L123" s="1">
        <v>7.6861379999999997E-4</v>
      </c>
    </row>
    <row r="124" spans="1:12">
      <c r="A124" s="1">
        <v>8.5220339999999997E-4</v>
      </c>
      <c r="B124" s="1">
        <v>1.0253910000000001E-3</v>
      </c>
      <c r="C124" s="1">
        <v>1.7318729999999999E-4</v>
      </c>
      <c r="D124" s="1">
        <v>-9.38797E-4</v>
      </c>
      <c r="E124" s="1">
        <v>3.3950810000000001E-4</v>
      </c>
      <c r="F124" s="1">
        <v>5.9928889999999999E-4</v>
      </c>
      <c r="G124" s="1">
        <v>7.4977870000000001E-4</v>
      </c>
      <c r="H124" s="1">
        <v>6.6323279999999998E-4</v>
      </c>
      <c r="I124" s="1">
        <v>6.3791279999999998E-4</v>
      </c>
      <c r="J124" s="1">
        <v>6.1259270000000004E-4</v>
      </c>
      <c r="K124" s="1">
        <v>1.0094640000000001E-3</v>
      </c>
      <c r="L124" s="1">
        <v>7.7695849999999996E-4</v>
      </c>
    </row>
    <row r="125" spans="1:12">
      <c r="A125" s="1">
        <v>8.5411069999999996E-4</v>
      </c>
      <c r="B125" s="1">
        <v>1.0323999999999999E-3</v>
      </c>
      <c r="C125" s="1">
        <v>1.7828939999999999E-4</v>
      </c>
      <c r="D125" s="1">
        <v>-9.4325539999999997E-4</v>
      </c>
      <c r="E125" s="1">
        <v>3.3791069999999999E-4</v>
      </c>
      <c r="F125" s="1">
        <v>6.0534480000000001E-4</v>
      </c>
      <c r="G125" s="1">
        <v>7.343292E-4</v>
      </c>
      <c r="H125" s="1">
        <v>6.6256520000000001E-4</v>
      </c>
      <c r="I125" s="1">
        <v>6.3633920000000005E-4</v>
      </c>
      <c r="J125" s="1">
        <v>6.1526300000000001E-4</v>
      </c>
      <c r="K125" s="1">
        <v>1.009846E-3</v>
      </c>
      <c r="L125" s="1">
        <v>7.7886579999999995E-4</v>
      </c>
    </row>
    <row r="126" spans="1:12">
      <c r="A126" s="1">
        <v>8.5988039999999996E-4</v>
      </c>
      <c r="B126" s="1">
        <v>1.0431290000000001E-3</v>
      </c>
      <c r="C126" s="1">
        <v>1.8324850000000001E-4</v>
      </c>
      <c r="D126" s="1">
        <v>-9.5150469999999996E-4</v>
      </c>
      <c r="E126" s="1">
        <v>3.3831600000000002E-4</v>
      </c>
      <c r="F126" s="1">
        <v>6.1318869999999999E-4</v>
      </c>
      <c r="G126" s="1">
        <v>7.2364809999999995E-4</v>
      </c>
      <c r="H126" s="1">
        <v>6.6056250000000002E-4</v>
      </c>
      <c r="I126" s="1">
        <v>6.3838960000000004E-4</v>
      </c>
      <c r="J126" s="1">
        <v>6.1779019999999997E-4</v>
      </c>
      <c r="K126" s="1">
        <v>1.0102749999999999E-3</v>
      </c>
      <c r="L126" s="1">
        <v>7.7919960000000005E-4</v>
      </c>
    </row>
    <row r="127" spans="1:12">
      <c r="A127" s="1">
        <v>8.6426730000000005E-4</v>
      </c>
      <c r="B127" s="1">
        <v>1.052189E-3</v>
      </c>
      <c r="C127" s="1">
        <v>1.879215E-4</v>
      </c>
      <c r="D127" s="1">
        <v>-9.5822810000000002E-4</v>
      </c>
      <c r="E127" s="1">
        <v>3.3817290000000001E-4</v>
      </c>
      <c r="F127" s="1">
        <v>6.2005519999999996E-4</v>
      </c>
      <c r="G127" s="1">
        <v>7.2388650000000004E-4</v>
      </c>
      <c r="H127" s="1">
        <v>6.6585539999999995E-4</v>
      </c>
      <c r="I127" s="1">
        <v>6.5064430000000002E-4</v>
      </c>
      <c r="J127" s="1">
        <v>6.2627790000000004E-4</v>
      </c>
      <c r="K127" s="1">
        <v>1.0187149999999999E-3</v>
      </c>
      <c r="L127" s="1">
        <v>7.8387260000000001E-4</v>
      </c>
    </row>
    <row r="128" spans="1:12">
      <c r="A128" s="1">
        <v>8.693218E-4</v>
      </c>
      <c r="B128" s="1">
        <v>1.0610579999999999E-3</v>
      </c>
      <c r="C128" s="1">
        <v>1.9173620000000001E-4</v>
      </c>
      <c r="D128" s="1">
        <v>-9.6518989999999996E-4</v>
      </c>
      <c r="E128" s="1">
        <v>3.3879279999999998E-4</v>
      </c>
      <c r="F128" s="1">
        <v>6.2639710000000003E-4</v>
      </c>
      <c r="G128" s="1">
        <v>7.1663860000000001E-4</v>
      </c>
      <c r="H128" s="1">
        <v>6.6347119999999996E-4</v>
      </c>
      <c r="I128" s="1">
        <v>6.5627100000000005E-4</v>
      </c>
      <c r="J128" s="1">
        <v>6.272793E-4</v>
      </c>
      <c r="K128" s="1">
        <v>1.02191E-3</v>
      </c>
      <c r="L128" s="1">
        <v>7.8992839999999999E-4</v>
      </c>
    </row>
    <row r="129" spans="1:12">
      <c r="A129" s="1">
        <v>8.7318420000000001E-4</v>
      </c>
      <c r="B129" s="1">
        <v>1.0674949999999999E-3</v>
      </c>
      <c r="C129" s="1">
        <v>1.943111E-4</v>
      </c>
      <c r="D129" s="1">
        <v>-9.7033980000000002E-4</v>
      </c>
      <c r="E129" s="1">
        <v>3.3943649999999999E-4</v>
      </c>
      <c r="F129" s="1">
        <v>6.309032E-4</v>
      </c>
      <c r="G129" s="1">
        <v>7.0643419999999999E-4</v>
      </c>
      <c r="H129" s="1">
        <v>6.5774919999999997E-4</v>
      </c>
      <c r="I129" s="1">
        <v>6.6008569999999995E-4</v>
      </c>
      <c r="J129" s="1">
        <v>6.309032E-4</v>
      </c>
      <c r="K129" s="1">
        <v>1.023674E-3</v>
      </c>
      <c r="L129" s="1">
        <v>7.9278949999999997E-4</v>
      </c>
    </row>
    <row r="130" spans="1:12">
      <c r="A130" s="1">
        <v>8.7776179999999996E-4</v>
      </c>
      <c r="B130" s="1">
        <v>1.074219E-3</v>
      </c>
      <c r="C130" s="1">
        <v>1.964569E-4</v>
      </c>
      <c r="D130" s="1">
        <v>-9.7599030000000003E-4</v>
      </c>
      <c r="E130" s="1">
        <v>3.406525E-4</v>
      </c>
      <c r="F130" s="1">
        <v>6.3533779999999998E-4</v>
      </c>
      <c r="G130" s="1">
        <v>7.0438390000000003E-4</v>
      </c>
      <c r="H130" s="1">
        <v>6.5598489999999995E-4</v>
      </c>
      <c r="I130" s="1">
        <v>6.7095760000000001E-4</v>
      </c>
      <c r="J130" s="1">
        <v>6.393433E-4</v>
      </c>
      <c r="K130" s="1">
        <v>1.03097E-3</v>
      </c>
      <c r="L130" s="1">
        <v>7.9488750000000004E-4</v>
      </c>
    </row>
    <row r="131" spans="1:12">
      <c r="A131" s="1">
        <v>8.8381769999999998E-4</v>
      </c>
      <c r="B131" s="1">
        <v>1.0775089999999999E-3</v>
      </c>
      <c r="C131" s="1">
        <v>1.9369130000000001E-4</v>
      </c>
      <c r="D131" s="1">
        <v>-9.8066329999999999E-4</v>
      </c>
      <c r="E131" s="1">
        <v>3.4506320000000001E-4</v>
      </c>
      <c r="F131" s="1">
        <v>6.3560009999999998E-4</v>
      </c>
      <c r="G131" s="1">
        <v>6.9742199999999995E-4</v>
      </c>
      <c r="H131" s="1">
        <v>6.5279010000000002E-4</v>
      </c>
      <c r="I131" s="1">
        <v>6.7539219999999999E-4</v>
      </c>
      <c r="J131" s="1">
        <v>6.408691E-4</v>
      </c>
      <c r="K131" s="1">
        <v>1.033211E-3</v>
      </c>
      <c r="L131" s="1">
        <v>7.957935E-4</v>
      </c>
    </row>
    <row r="132" spans="1:12">
      <c r="A132" s="1">
        <v>8.9111330000000001E-4</v>
      </c>
      <c r="B132" s="1">
        <v>1.0814189999999999E-3</v>
      </c>
      <c r="C132" s="1">
        <v>1.9030570000000001E-4</v>
      </c>
      <c r="D132" s="1">
        <v>-9.862661E-4</v>
      </c>
      <c r="E132" s="1">
        <v>3.504038E-4</v>
      </c>
      <c r="F132" s="1">
        <v>6.3586239999999998E-4</v>
      </c>
      <c r="G132" s="1">
        <v>6.8469050000000001E-4</v>
      </c>
      <c r="H132" s="1">
        <v>6.4458850000000004E-4</v>
      </c>
      <c r="I132" s="1">
        <v>6.7348479999999997E-4</v>
      </c>
      <c r="J132" s="1">
        <v>6.3700680000000002E-4</v>
      </c>
      <c r="K132" s="1">
        <v>1.034784E-3</v>
      </c>
      <c r="L132" s="1">
        <v>7.9908370000000004E-4</v>
      </c>
    </row>
    <row r="133" spans="1:12">
      <c r="A133" s="1">
        <v>8.9735979999999997E-4</v>
      </c>
      <c r="B133" s="1">
        <v>1.087141E-3</v>
      </c>
      <c r="C133" s="1">
        <v>1.8978119999999999E-4</v>
      </c>
      <c r="D133" s="1">
        <v>-9.922504E-4</v>
      </c>
      <c r="E133" s="1">
        <v>3.5378930000000002E-4</v>
      </c>
      <c r="F133" s="1">
        <v>6.3846110000000003E-4</v>
      </c>
      <c r="G133" s="1">
        <v>6.7834850000000001E-4</v>
      </c>
      <c r="H133" s="1">
        <v>6.4244270000000003E-4</v>
      </c>
      <c r="I133" s="1">
        <v>6.7191120000000004E-4</v>
      </c>
      <c r="J133" s="1">
        <v>6.4239500000000003E-4</v>
      </c>
      <c r="K133" s="1">
        <v>1.037931E-3</v>
      </c>
      <c r="L133" s="1">
        <v>8.0232619999999998E-4</v>
      </c>
    </row>
    <row r="134" spans="1:12">
      <c r="A134" s="1">
        <v>9.029388E-4</v>
      </c>
      <c r="B134" s="1">
        <v>1.087523E-3</v>
      </c>
      <c r="C134" s="1">
        <v>1.8458370000000001E-4</v>
      </c>
      <c r="D134" s="1">
        <v>-9.9523069999999996E-4</v>
      </c>
      <c r="E134" s="1">
        <v>3.5917760000000001E-4</v>
      </c>
      <c r="F134" s="1">
        <v>6.3605309999999996E-4</v>
      </c>
      <c r="G134" s="1">
        <v>6.8206790000000005E-4</v>
      </c>
      <c r="H134" s="1">
        <v>6.5011979999999995E-4</v>
      </c>
      <c r="I134" s="1">
        <v>6.7543979999999996E-4</v>
      </c>
      <c r="J134" s="1">
        <v>6.5116879999999999E-4</v>
      </c>
      <c r="K134" s="1">
        <v>1.042938E-3</v>
      </c>
      <c r="L134" s="1">
        <v>8.0714230000000005E-4</v>
      </c>
    </row>
    <row r="135" spans="1:12">
      <c r="A135" s="1">
        <v>9.071827E-4</v>
      </c>
      <c r="B135" s="1">
        <v>1.0870929999999999E-3</v>
      </c>
      <c r="C135" s="1">
        <v>1.799107E-4</v>
      </c>
      <c r="D135" s="1">
        <v>-9.9713800000000006E-4</v>
      </c>
      <c r="E135" s="1">
        <v>3.6363600000000003E-4</v>
      </c>
      <c r="F135" s="1">
        <v>6.3350199999999998E-4</v>
      </c>
      <c r="G135" s="1">
        <v>6.7181589999999996E-4</v>
      </c>
      <c r="H135" s="1">
        <v>6.4868930000000003E-4</v>
      </c>
      <c r="I135" s="1">
        <v>6.6933629999999997E-4</v>
      </c>
      <c r="J135" s="1">
        <v>6.4640050000000005E-4</v>
      </c>
      <c r="K135" s="1">
        <v>1.037264E-3</v>
      </c>
      <c r="L135" s="1">
        <v>8.0537800000000004E-4</v>
      </c>
    </row>
    <row r="136" spans="1:12">
      <c r="A136" s="1">
        <v>9.1214180000000005E-4</v>
      </c>
      <c r="B136" s="1">
        <v>1.088428E-3</v>
      </c>
      <c r="C136" s="1">
        <v>1.7628669999999999E-4</v>
      </c>
      <c r="D136" s="1">
        <v>-1.0002850000000001E-3</v>
      </c>
      <c r="E136" s="1">
        <v>3.6792759999999998E-4</v>
      </c>
      <c r="F136" s="1">
        <v>6.3235760000000005E-4</v>
      </c>
      <c r="G136" s="1">
        <v>6.6261290000000001E-4</v>
      </c>
      <c r="H136" s="1">
        <v>6.4358709999999997E-4</v>
      </c>
      <c r="I136" s="1">
        <v>6.6580770000000005E-4</v>
      </c>
      <c r="J136" s="1">
        <v>6.4282420000000002E-4</v>
      </c>
      <c r="K136" s="1">
        <v>1.0336880000000001E-3</v>
      </c>
      <c r="L136" s="1">
        <v>8.021832E-4</v>
      </c>
    </row>
    <row r="137" spans="1:12">
      <c r="A137" s="1">
        <v>9.1547969999999999E-4</v>
      </c>
      <c r="B137" s="1">
        <v>1.0864259999999999E-3</v>
      </c>
      <c r="C137" s="1">
        <v>1.7094610000000001E-4</v>
      </c>
      <c r="D137" s="1">
        <v>-1.000953E-3</v>
      </c>
      <c r="E137" s="1">
        <v>3.722668E-4</v>
      </c>
      <c r="F137" s="1">
        <v>6.2868600000000005E-4</v>
      </c>
      <c r="G137" s="1">
        <v>6.6332819999999999E-4</v>
      </c>
      <c r="H137" s="1">
        <v>6.4439770000000003E-4</v>
      </c>
      <c r="I137" s="1">
        <v>6.7009929999999995E-4</v>
      </c>
      <c r="J137" s="1">
        <v>6.471634E-4</v>
      </c>
      <c r="K137" s="1">
        <v>1.0403159999999999E-3</v>
      </c>
      <c r="L137" s="1">
        <v>8.0900190000000004E-4</v>
      </c>
    </row>
    <row r="138" spans="1:12">
      <c r="A138" s="1">
        <v>9.2144009999999997E-4</v>
      </c>
      <c r="B138" s="1">
        <v>1.0844229999999999E-3</v>
      </c>
      <c r="C138" s="1">
        <v>1.629829E-4</v>
      </c>
      <c r="D138" s="1">
        <v>-1.002932E-3</v>
      </c>
      <c r="E138" s="1">
        <v>3.792286E-4</v>
      </c>
      <c r="F138" s="1">
        <v>6.2370299999999997E-4</v>
      </c>
      <c r="G138" s="1">
        <v>6.592751E-4</v>
      </c>
      <c r="H138" s="1">
        <v>6.4272880000000002E-4</v>
      </c>
      <c r="I138" s="1">
        <v>6.7048070000000001E-4</v>
      </c>
      <c r="J138" s="1">
        <v>6.4759249999999996E-4</v>
      </c>
      <c r="K138" s="1">
        <v>1.042032E-3</v>
      </c>
      <c r="L138" s="1">
        <v>8.1353190000000002E-4</v>
      </c>
    </row>
    <row r="139" spans="1:12">
      <c r="A139" s="1">
        <v>9.2468260000000001E-4</v>
      </c>
      <c r="B139" s="1">
        <v>1.0797020000000001E-3</v>
      </c>
      <c r="C139" s="1">
        <v>1.550198E-4</v>
      </c>
      <c r="D139" s="1">
        <v>-1.0021920000000001E-3</v>
      </c>
      <c r="E139" s="1">
        <v>3.848314E-4</v>
      </c>
      <c r="F139" s="1">
        <v>6.1736110000000001E-4</v>
      </c>
      <c r="G139" s="1">
        <v>6.5736769999999998E-4</v>
      </c>
      <c r="H139" s="1">
        <v>6.3619610000000004E-4</v>
      </c>
      <c r="I139" s="1">
        <v>6.6957469999999995E-4</v>
      </c>
      <c r="J139" s="1">
        <v>6.4287190000000003E-4</v>
      </c>
      <c r="K139" s="1">
        <v>1.0401729999999999E-3</v>
      </c>
      <c r="L139" s="1">
        <v>8.116245E-4</v>
      </c>
    </row>
    <row r="140" spans="1:12">
      <c r="A140" s="1">
        <v>9.271622E-4</v>
      </c>
      <c r="B140" s="1">
        <v>1.07398E-3</v>
      </c>
      <c r="C140" s="1">
        <v>1.4681819999999999E-4</v>
      </c>
      <c r="D140" s="1">
        <v>-1.000571E-3</v>
      </c>
      <c r="E140" s="1">
        <v>3.9017199999999999E-4</v>
      </c>
      <c r="F140" s="1">
        <v>6.1039920000000004E-4</v>
      </c>
      <c r="G140" s="1">
        <v>6.6280359999999999E-4</v>
      </c>
      <c r="H140" s="1">
        <v>6.3562389999999996E-4</v>
      </c>
      <c r="I140" s="1">
        <v>6.7567829999999997E-4</v>
      </c>
      <c r="J140" s="1">
        <v>6.4034460000000004E-4</v>
      </c>
      <c r="K140" s="1">
        <v>1.0420799999999999E-3</v>
      </c>
      <c r="L140" s="1">
        <v>8.1386570000000001E-4</v>
      </c>
    </row>
    <row r="141" spans="1:12">
      <c r="A141" s="1">
        <v>9.2520709999999997E-4</v>
      </c>
      <c r="B141" s="1">
        <v>1.063919E-3</v>
      </c>
      <c r="C141" s="1">
        <v>1.387119E-4</v>
      </c>
      <c r="D141" s="1">
        <v>-9.9456309999999999E-4</v>
      </c>
      <c r="E141" s="1">
        <v>3.9324759999999999E-4</v>
      </c>
      <c r="F141" s="1">
        <v>6.0131550000000001E-4</v>
      </c>
      <c r="G141" s="1">
        <v>6.6022870000000003E-4</v>
      </c>
      <c r="H141" s="1">
        <v>6.3481330000000002E-4</v>
      </c>
      <c r="I141" s="1">
        <v>6.7882540000000001E-4</v>
      </c>
      <c r="J141" s="1">
        <v>6.4244270000000003E-4</v>
      </c>
      <c r="K141" s="1">
        <v>1.045275E-3</v>
      </c>
      <c r="L141" s="1">
        <v>8.1648829999999997E-4</v>
      </c>
    </row>
    <row r="142" spans="1:12">
      <c r="A142" s="1">
        <v>9.2201230000000004E-4</v>
      </c>
      <c r="B142" s="1">
        <v>1.051855E-3</v>
      </c>
      <c r="C142" s="1">
        <v>1.298428E-4</v>
      </c>
      <c r="D142" s="1">
        <v>-9.8693369999999997E-4</v>
      </c>
      <c r="E142" s="1">
        <v>3.960848E-4</v>
      </c>
      <c r="F142" s="1">
        <v>5.9084890000000003E-4</v>
      </c>
      <c r="G142" s="1">
        <v>6.5226550000000002E-4</v>
      </c>
      <c r="H142" s="1">
        <v>6.2651630000000002E-4</v>
      </c>
      <c r="I142" s="1">
        <v>6.7105289999999998E-4</v>
      </c>
      <c r="J142" s="1">
        <v>6.4005850000000005E-4</v>
      </c>
      <c r="K142" s="1">
        <v>1.043081E-3</v>
      </c>
      <c r="L142" s="1">
        <v>8.1486700000000004E-4</v>
      </c>
    </row>
    <row r="143" spans="1:12">
      <c r="A143" s="1">
        <v>9.1857910000000002E-4</v>
      </c>
      <c r="B143" s="1">
        <v>1.0389799999999999E-3</v>
      </c>
      <c r="C143" s="1">
        <v>1.204014E-4</v>
      </c>
      <c r="D143" s="1">
        <v>-9.7877979999999999E-4</v>
      </c>
      <c r="E143" s="1">
        <v>3.9908890000000001E-4</v>
      </c>
      <c r="F143" s="1">
        <v>5.7969089999999998E-4</v>
      </c>
      <c r="G143" s="1">
        <v>6.5140719999999997E-4</v>
      </c>
      <c r="H143" s="1">
        <v>6.2327379999999998E-4</v>
      </c>
      <c r="I143" s="1">
        <v>6.6399570000000004E-4</v>
      </c>
      <c r="J143" s="1">
        <v>6.3614849999999996E-4</v>
      </c>
      <c r="K143" s="1">
        <v>1.038218E-3</v>
      </c>
      <c r="L143" s="1">
        <v>8.1214899999999997E-4</v>
      </c>
    </row>
    <row r="144" spans="1:12">
      <c r="A144" s="1">
        <v>9.1485980000000002E-4</v>
      </c>
      <c r="B144" s="1">
        <v>1.0291580000000001E-3</v>
      </c>
      <c r="C144" s="1">
        <v>1.142979E-4</v>
      </c>
      <c r="D144" s="1">
        <v>-9.7200870000000003E-4</v>
      </c>
      <c r="E144" s="1">
        <v>4.00281E-4</v>
      </c>
      <c r="F144" s="1">
        <v>5.7172780000000001E-4</v>
      </c>
      <c r="G144" s="1">
        <v>6.5212250000000005E-4</v>
      </c>
      <c r="H144" s="1">
        <v>6.2899590000000001E-4</v>
      </c>
      <c r="I144" s="1">
        <v>6.666183E-4</v>
      </c>
      <c r="J144" s="1">
        <v>6.3271520000000002E-4</v>
      </c>
      <c r="K144" s="1">
        <v>1.0342120000000001E-3</v>
      </c>
      <c r="L144" s="1">
        <v>8.0838199999999996E-4</v>
      </c>
    </row>
    <row r="145" spans="1:12">
      <c r="A145" s="1">
        <v>9.1023449999999995E-4</v>
      </c>
      <c r="B145" s="1">
        <v>1.0137080000000001E-3</v>
      </c>
      <c r="C145" s="1">
        <v>1.034737E-4</v>
      </c>
      <c r="D145" s="1">
        <v>-9.6197130000000004E-4</v>
      </c>
      <c r="E145" s="1">
        <v>4.0338039999999998E-4</v>
      </c>
      <c r="F145" s="1">
        <v>5.5859089999999996E-4</v>
      </c>
      <c r="G145" s="1">
        <v>6.429672E-4</v>
      </c>
      <c r="H145" s="1">
        <v>6.2651630000000002E-4</v>
      </c>
      <c r="I145" s="1">
        <v>6.550789E-4</v>
      </c>
      <c r="J145" s="1">
        <v>6.229877E-4</v>
      </c>
      <c r="K145" s="1">
        <v>1.025534E-3</v>
      </c>
      <c r="L145" s="1">
        <v>8.0318450000000003E-4</v>
      </c>
    </row>
    <row r="146" spans="1:12">
      <c r="A146" s="1">
        <v>9.0804099999999995E-4</v>
      </c>
      <c r="B146" s="1">
        <v>1.0027409999999999E-3</v>
      </c>
      <c r="C146" s="1">
        <v>9.4699860000000002E-5</v>
      </c>
      <c r="D146" s="1">
        <v>-9.5539089999999995E-4</v>
      </c>
      <c r="E146" s="1">
        <v>4.0667060000000002E-4</v>
      </c>
      <c r="F146" s="1">
        <v>5.4872039999999996E-4</v>
      </c>
      <c r="G146" s="1">
        <v>6.4225199999999995E-4</v>
      </c>
      <c r="H146" s="1">
        <v>6.2241550000000003E-4</v>
      </c>
      <c r="I146" s="1">
        <v>6.4549449999999999E-4</v>
      </c>
      <c r="J146" s="1">
        <v>6.1421390000000005E-4</v>
      </c>
      <c r="K146" s="1">
        <v>1.0200020000000001E-3</v>
      </c>
      <c r="L146" s="1">
        <v>8.0103870000000003E-4</v>
      </c>
    </row>
    <row r="147" spans="1:12">
      <c r="A147" s="1">
        <v>9.0322489999999998E-4</v>
      </c>
      <c r="B147" s="1">
        <v>9.9382399999999992E-4</v>
      </c>
      <c r="C147" s="1">
        <v>9.0599059999999995E-5</v>
      </c>
      <c r="D147" s="1">
        <v>-9.4852450000000002E-4</v>
      </c>
      <c r="E147" s="1">
        <v>4.0631290000000002E-4</v>
      </c>
      <c r="F147" s="1">
        <v>5.4221149999999997E-4</v>
      </c>
      <c r="G147" s="1">
        <v>6.4706799999999999E-4</v>
      </c>
      <c r="H147" s="1">
        <v>6.2541959999999998E-4</v>
      </c>
      <c r="I147" s="1">
        <v>6.4406390000000004E-4</v>
      </c>
      <c r="J147" s="1">
        <v>6.135941E-4</v>
      </c>
      <c r="K147" s="1">
        <v>1.019287E-3</v>
      </c>
      <c r="L147" s="1">
        <v>8.0037119999999998E-4</v>
      </c>
    </row>
    <row r="148" spans="1:12">
      <c r="A148" s="1">
        <v>8.9778899999999997E-4</v>
      </c>
      <c r="B148" s="1">
        <v>9.8223689999999992E-4</v>
      </c>
      <c r="C148" s="1">
        <v>8.4447860000000006E-5</v>
      </c>
      <c r="D148" s="1">
        <v>-9.4001290000000003E-4</v>
      </c>
      <c r="E148" s="1">
        <v>4.0667060000000002E-4</v>
      </c>
      <c r="F148" s="1">
        <v>5.3334240000000005E-4</v>
      </c>
      <c r="G148" s="1">
        <v>6.5360069999999997E-4</v>
      </c>
      <c r="H148" s="1">
        <v>6.2685010000000001E-4</v>
      </c>
      <c r="I148" s="1">
        <v>6.4148899999999997E-4</v>
      </c>
      <c r="J148" s="1">
        <v>6.0925479999999999E-4</v>
      </c>
      <c r="K148" s="1">
        <v>1.0161879999999999E-3</v>
      </c>
      <c r="L148" s="1">
        <v>7.9698560000000004E-4</v>
      </c>
    </row>
    <row r="149" spans="1:12">
      <c r="A149" s="1">
        <v>8.9154239999999997E-4</v>
      </c>
      <c r="B149" s="1">
        <v>9.6979140000000004E-4</v>
      </c>
      <c r="C149" s="1">
        <v>7.8248980000000001E-5</v>
      </c>
      <c r="D149" s="1">
        <v>-9.3066690000000001E-4</v>
      </c>
      <c r="E149" s="1">
        <v>4.066467E-4</v>
      </c>
      <c r="F149" s="1">
        <v>5.240202E-4</v>
      </c>
      <c r="G149" s="1">
        <v>6.5698619999999999E-4</v>
      </c>
      <c r="H149" s="1">
        <v>6.2313080000000001E-4</v>
      </c>
      <c r="I149" s="1">
        <v>6.3939089999999997E-4</v>
      </c>
      <c r="J149" s="1">
        <v>6.0396189999999995E-4</v>
      </c>
      <c r="K149" s="1">
        <v>1.0096549999999999E-3</v>
      </c>
      <c r="L149" s="1">
        <v>7.8978540000000002E-4</v>
      </c>
    </row>
    <row r="150" spans="1:12">
      <c r="A150" s="1">
        <v>8.8815689999999995E-4</v>
      </c>
      <c r="B150" s="1">
        <v>9.6302029999999997E-4</v>
      </c>
      <c r="C150" s="1">
        <v>7.4863429999999994E-5</v>
      </c>
      <c r="D150" s="1">
        <v>-9.2558859999999996E-4</v>
      </c>
      <c r="E150" s="1">
        <v>4.066467E-4</v>
      </c>
      <c r="F150" s="1">
        <v>5.1894189999999996E-4</v>
      </c>
      <c r="G150" s="1">
        <v>6.6208840000000005E-4</v>
      </c>
      <c r="H150" s="1">
        <v>6.2079430000000003E-4</v>
      </c>
      <c r="I150" s="1">
        <v>6.4201350000000004E-4</v>
      </c>
      <c r="J150" s="1">
        <v>6.0038569999999996E-4</v>
      </c>
      <c r="K150" s="1">
        <v>1.0063170000000001E-3</v>
      </c>
      <c r="L150" s="1">
        <v>7.8606610000000001E-4</v>
      </c>
    </row>
    <row r="151" spans="1:12">
      <c r="A151" s="1">
        <v>8.8429450000000005E-4</v>
      </c>
      <c r="B151" s="1">
        <v>9.5477099999999998E-4</v>
      </c>
      <c r="C151" s="1">
        <v>7.0476530000000004E-5</v>
      </c>
      <c r="D151" s="1">
        <v>-9.1953279999999998E-4</v>
      </c>
      <c r="E151" s="1">
        <v>4.06909E-4</v>
      </c>
      <c r="F151" s="1">
        <v>5.1262379999999998E-4</v>
      </c>
      <c r="G151" s="1">
        <v>6.6452030000000004E-4</v>
      </c>
      <c r="H151" s="1">
        <v>6.17218E-4</v>
      </c>
      <c r="I151" s="1">
        <v>6.3800809999999995E-4</v>
      </c>
      <c r="J151" s="1">
        <v>5.9595109999999998E-4</v>
      </c>
      <c r="K151" s="1">
        <v>1.0036470000000001E-3</v>
      </c>
      <c r="L151" s="1">
        <v>7.8310969999999995E-4</v>
      </c>
    </row>
    <row r="152" spans="1:12">
      <c r="A152" s="1">
        <v>8.7900160000000001E-4</v>
      </c>
      <c r="B152" s="1">
        <v>9.449959E-4</v>
      </c>
      <c r="C152" s="1">
        <v>6.5994259999999997E-5</v>
      </c>
      <c r="D152" s="1">
        <v>-9.1199870000000004E-4</v>
      </c>
      <c r="E152" s="1">
        <v>4.0650369999999998E-4</v>
      </c>
      <c r="F152" s="1">
        <v>5.0549510000000005E-4</v>
      </c>
      <c r="G152" s="1">
        <v>6.6657070000000003E-4</v>
      </c>
      <c r="H152" s="1">
        <v>6.1550139999999999E-4</v>
      </c>
      <c r="I152" s="1">
        <v>6.3171389999999998E-4</v>
      </c>
      <c r="J152" s="1">
        <v>5.9061050000000005E-4</v>
      </c>
      <c r="K152" s="1">
        <v>9.9883080000000009E-4</v>
      </c>
      <c r="L152" s="1">
        <v>7.7552800000000005E-4</v>
      </c>
    </row>
    <row r="153" spans="1:12">
      <c r="A153" s="1">
        <v>8.7485310000000001E-4</v>
      </c>
      <c r="B153" s="1">
        <v>9.3655590000000003E-4</v>
      </c>
      <c r="C153" s="1">
        <v>6.1702729999999997E-5</v>
      </c>
      <c r="D153" s="1">
        <v>-9.0570449999999997E-4</v>
      </c>
      <c r="E153" s="1">
        <v>4.0657520000000002E-4</v>
      </c>
      <c r="F153" s="1">
        <v>4.9912929999999995E-4</v>
      </c>
      <c r="G153" s="1">
        <v>6.6981319999999997E-4</v>
      </c>
      <c r="H153" s="1">
        <v>6.1264040000000004E-4</v>
      </c>
      <c r="I153" s="1">
        <v>6.2236789999999995E-4</v>
      </c>
      <c r="J153" s="1">
        <v>5.8631899999999997E-4</v>
      </c>
      <c r="K153" s="1">
        <v>9.9372859999999992E-4</v>
      </c>
      <c r="L153" s="1">
        <v>7.6880459999999998E-4</v>
      </c>
    </row>
    <row r="154" spans="1:12">
      <c r="A154" s="1">
        <v>8.6851120000000005E-4</v>
      </c>
      <c r="B154" s="1">
        <v>9.2582700000000005E-4</v>
      </c>
      <c r="C154" s="1">
        <v>5.731583E-5</v>
      </c>
      <c r="D154" s="1">
        <v>-8.971691E-4</v>
      </c>
      <c r="E154" s="1">
        <v>4.0559770000000002E-4</v>
      </c>
      <c r="F154" s="1">
        <v>4.9157140000000003E-4</v>
      </c>
      <c r="G154" s="1">
        <v>6.7114829999999999E-4</v>
      </c>
      <c r="H154" s="1">
        <v>6.1459540000000003E-4</v>
      </c>
      <c r="I154" s="1">
        <v>6.1912540000000002E-4</v>
      </c>
      <c r="J154" s="1">
        <v>5.8450699999999995E-4</v>
      </c>
      <c r="K154" s="1">
        <v>9.902953999999999E-4</v>
      </c>
      <c r="L154" s="1">
        <v>7.6546670000000004E-4</v>
      </c>
    </row>
    <row r="155" spans="1:12">
      <c r="A155" s="1">
        <v>8.5973739999999999E-4</v>
      </c>
      <c r="B155" s="1">
        <v>9.1500279999999999E-4</v>
      </c>
      <c r="C155" s="1">
        <v>5.5265430000000003E-5</v>
      </c>
      <c r="D155" s="1">
        <v>-8.8737009999999999E-4</v>
      </c>
      <c r="E155" s="1">
        <v>4.0223599999999999E-4</v>
      </c>
      <c r="F155" s="1">
        <v>4.851341E-4</v>
      </c>
      <c r="G155" s="1">
        <v>6.7191120000000004E-4</v>
      </c>
      <c r="H155" s="1">
        <v>6.1783789999999997E-4</v>
      </c>
      <c r="I155" s="1">
        <v>6.0992239999999997E-4</v>
      </c>
      <c r="J155" s="1">
        <v>5.7868959999999995E-4</v>
      </c>
      <c r="K155" s="1">
        <v>9.8352430000000005E-4</v>
      </c>
      <c r="L155" s="1">
        <v>7.6265339999999999E-4</v>
      </c>
    </row>
    <row r="156" spans="1:12">
      <c r="A156" s="1">
        <v>8.5530280000000001E-4</v>
      </c>
      <c r="B156" s="1">
        <v>9.1037750000000004E-4</v>
      </c>
      <c r="C156" s="1">
        <v>5.5074690000000002E-5</v>
      </c>
      <c r="D156" s="1">
        <v>-8.8284020000000004E-4</v>
      </c>
      <c r="E156" s="1">
        <v>4.0011410000000001E-4</v>
      </c>
      <c r="F156" s="1">
        <v>4.8272609999999998E-4</v>
      </c>
      <c r="G156" s="1">
        <v>6.7143439999999997E-4</v>
      </c>
      <c r="H156" s="1">
        <v>6.1578749999999997E-4</v>
      </c>
      <c r="I156" s="1">
        <v>5.9981349999999999E-4</v>
      </c>
      <c r="J156" s="1">
        <v>5.6710240000000002E-4</v>
      </c>
      <c r="K156" s="1">
        <v>9.7122189999999996E-4</v>
      </c>
      <c r="L156" s="1">
        <v>7.5140000000000005E-4</v>
      </c>
    </row>
    <row r="157" spans="1:12">
      <c r="A157" s="1">
        <v>8.5134510000000002E-4</v>
      </c>
      <c r="B157" s="1">
        <v>9.0560909999999996E-4</v>
      </c>
      <c r="C157" s="1">
        <v>5.4264069999999999E-5</v>
      </c>
      <c r="D157" s="1">
        <v>-8.7847710000000005E-4</v>
      </c>
      <c r="E157" s="1">
        <v>3.9854050000000002E-4</v>
      </c>
      <c r="F157" s="1">
        <v>4.7993660000000002E-4</v>
      </c>
      <c r="G157" s="1">
        <v>6.7873E-4</v>
      </c>
      <c r="H157" s="1">
        <v>6.172657E-4</v>
      </c>
      <c r="I157" s="1">
        <v>6.0014720000000005E-4</v>
      </c>
      <c r="J157" s="1">
        <v>5.6643489999999997E-4</v>
      </c>
      <c r="K157" s="1">
        <v>9.7064969999999999E-4</v>
      </c>
      <c r="L157" s="1">
        <v>7.4949260000000003E-4</v>
      </c>
    </row>
    <row r="158" spans="1:12">
      <c r="A158" s="1">
        <v>8.5048679999999996E-4</v>
      </c>
      <c r="B158" s="1">
        <v>9.0136529999999999E-4</v>
      </c>
      <c r="C158" s="1">
        <v>5.0878519999999999E-5</v>
      </c>
      <c r="D158" s="1">
        <v>-8.7592599999999996E-4</v>
      </c>
      <c r="E158" s="1">
        <v>3.998041E-4</v>
      </c>
      <c r="F158" s="1">
        <v>4.7612190000000001E-4</v>
      </c>
      <c r="G158" s="1">
        <v>6.7811010000000003E-4</v>
      </c>
      <c r="H158" s="1">
        <v>6.1621669999999996E-4</v>
      </c>
      <c r="I158" s="1">
        <v>6.0019489999999995E-4</v>
      </c>
      <c r="J158" s="1">
        <v>5.678177E-4</v>
      </c>
      <c r="K158" s="1">
        <v>9.6812250000000003E-4</v>
      </c>
      <c r="L158" s="1">
        <v>7.4334140000000004E-4</v>
      </c>
    </row>
    <row r="159" spans="1:12">
      <c r="A159" s="1">
        <v>8.4633829999999997E-4</v>
      </c>
      <c r="B159" s="1">
        <v>8.9569089999999997E-4</v>
      </c>
      <c r="C159" s="1">
        <v>4.9352650000000003E-5</v>
      </c>
      <c r="D159" s="1">
        <v>-8.7101460000000002E-4</v>
      </c>
      <c r="E159" s="1">
        <v>3.9849280000000002E-4</v>
      </c>
      <c r="F159" s="1">
        <v>4.725218E-4</v>
      </c>
      <c r="G159" s="1">
        <v>6.7477230000000002E-4</v>
      </c>
      <c r="H159" s="1">
        <v>6.0906410000000002E-4</v>
      </c>
      <c r="I159" s="1">
        <v>5.9347149999999999E-4</v>
      </c>
      <c r="J159" s="1">
        <v>5.6557660000000002E-4</v>
      </c>
      <c r="K159" s="1">
        <v>9.6383090000000003E-4</v>
      </c>
      <c r="L159" s="1">
        <v>7.3509219999999998E-4</v>
      </c>
    </row>
    <row r="160" spans="1:12">
      <c r="A160" s="1">
        <v>8.4404949999999999E-4</v>
      </c>
      <c r="B160" s="1">
        <v>8.9259150000000004E-4</v>
      </c>
      <c r="C160" s="1">
        <v>4.8542019999999998E-5</v>
      </c>
      <c r="D160" s="1">
        <v>-8.6832049999999996E-4</v>
      </c>
      <c r="E160" s="1">
        <v>3.9775370000000001E-4</v>
      </c>
      <c r="F160" s="1">
        <v>4.7056669999999997E-4</v>
      </c>
      <c r="G160" s="1">
        <v>6.8268780000000002E-4</v>
      </c>
      <c r="H160" s="1">
        <v>6.0677530000000004E-4</v>
      </c>
      <c r="I160" s="1">
        <v>5.9499740000000002E-4</v>
      </c>
      <c r="J160" s="1">
        <v>5.6705470000000002E-4</v>
      </c>
      <c r="K160" s="1">
        <v>9.6569060000000005E-4</v>
      </c>
      <c r="L160" s="1">
        <v>7.3375700000000003E-4</v>
      </c>
    </row>
    <row r="161" spans="1:12">
      <c r="A161" s="1">
        <v>8.414745E-4</v>
      </c>
      <c r="B161" s="1">
        <v>8.8696480000000002E-4</v>
      </c>
      <c r="C161" s="1">
        <v>4.5490259999999998E-5</v>
      </c>
      <c r="D161" s="1">
        <v>-8.6421969999999997E-4</v>
      </c>
      <c r="E161" s="1">
        <v>3.9799209999999999E-4</v>
      </c>
      <c r="F161" s="1">
        <v>4.662275E-4</v>
      </c>
      <c r="G161" s="1">
        <v>6.8464280000000001E-4</v>
      </c>
      <c r="H161" s="1">
        <v>6.072998E-4</v>
      </c>
      <c r="I161" s="1">
        <v>5.9747700000000001E-4</v>
      </c>
      <c r="J161" s="1">
        <v>5.6343080000000002E-4</v>
      </c>
      <c r="K161" s="1">
        <v>9.6492769999999999E-4</v>
      </c>
      <c r="L161" s="1">
        <v>7.3757170000000004E-4</v>
      </c>
    </row>
    <row r="162" spans="1:12">
      <c r="A162" s="1">
        <v>8.3475110000000004E-4</v>
      </c>
      <c r="B162" s="1">
        <v>8.8157649999999997E-4</v>
      </c>
      <c r="C162" s="1">
        <v>4.6825410000000001E-5</v>
      </c>
      <c r="D162" s="1">
        <v>-8.5816379999999995E-4</v>
      </c>
      <c r="E162" s="1">
        <v>3.9396290000000002E-4</v>
      </c>
      <c r="F162" s="1">
        <v>4.6420100000000002E-4</v>
      </c>
      <c r="G162" s="1">
        <v>6.807327E-4</v>
      </c>
      <c r="H162" s="1">
        <v>6.0214999999999997E-4</v>
      </c>
      <c r="I162" s="1">
        <v>5.9027669999999995E-4</v>
      </c>
      <c r="J162" s="1">
        <v>5.5861470000000005E-4</v>
      </c>
      <c r="K162" s="1">
        <v>9.6268649999999999E-4</v>
      </c>
      <c r="L162" s="1">
        <v>7.3452000000000001E-4</v>
      </c>
    </row>
    <row r="163" spans="1:12">
      <c r="A163" s="1">
        <v>8.3050729999999996E-4</v>
      </c>
      <c r="B163" s="1">
        <v>8.7528230000000001E-4</v>
      </c>
      <c r="C163" s="1">
        <v>4.4775009999999998E-5</v>
      </c>
      <c r="D163" s="1">
        <v>-8.5289480000000004E-4</v>
      </c>
      <c r="E163" s="1">
        <v>3.928661E-4</v>
      </c>
      <c r="F163" s="1">
        <v>4.6002860000000001E-4</v>
      </c>
      <c r="G163" s="1">
        <v>6.7834850000000001E-4</v>
      </c>
      <c r="H163" s="1">
        <v>5.9809679999999995E-4</v>
      </c>
      <c r="I163" s="1">
        <v>5.8164600000000001E-4</v>
      </c>
      <c r="J163" s="1">
        <v>5.5718420000000002E-4</v>
      </c>
      <c r="K163" s="1">
        <v>9.5944400000000005E-4</v>
      </c>
      <c r="L163" s="1">
        <v>7.2975160000000004E-4</v>
      </c>
    </row>
    <row r="164" spans="1:12">
      <c r="A164" s="1">
        <v>8.3031649999999995E-4</v>
      </c>
      <c r="B164" s="1">
        <v>8.7246890000000003E-4</v>
      </c>
      <c r="C164" s="1">
        <v>4.21524E-5</v>
      </c>
      <c r="D164" s="1">
        <v>-8.5139269999999999E-4</v>
      </c>
      <c r="E164" s="1">
        <v>3.9408210000000001E-4</v>
      </c>
      <c r="F164" s="1">
        <v>4.5731070000000002E-4</v>
      </c>
      <c r="G164" s="1">
        <v>6.808758E-4</v>
      </c>
      <c r="H164" s="1">
        <v>6.0338969999999999E-4</v>
      </c>
      <c r="I164" s="1">
        <v>5.8193209999999999E-4</v>
      </c>
      <c r="J164" s="1">
        <v>5.5537220000000001E-4</v>
      </c>
      <c r="K164" s="1">
        <v>9.5534319999999995E-4</v>
      </c>
      <c r="L164" s="1">
        <v>7.2803500000000003E-4</v>
      </c>
    </row>
    <row r="165" spans="1:12">
      <c r="A165" s="1">
        <v>8.2745550000000001E-4</v>
      </c>
      <c r="B165" s="1">
        <v>8.6708070000000002E-4</v>
      </c>
      <c r="C165" s="1">
        <v>3.9625169999999999E-5</v>
      </c>
      <c r="D165" s="1">
        <v>-8.4726810000000001E-4</v>
      </c>
      <c r="E165" s="1">
        <v>3.9391520000000001E-4</v>
      </c>
      <c r="F165" s="1">
        <v>4.533529E-4</v>
      </c>
      <c r="G165" s="1">
        <v>6.7591669999999995E-4</v>
      </c>
      <c r="H165" s="1">
        <v>6.031036E-4</v>
      </c>
      <c r="I165" s="1">
        <v>5.7649610000000005E-4</v>
      </c>
      <c r="J165" s="1">
        <v>5.4559710000000002E-4</v>
      </c>
      <c r="K165" s="1">
        <v>9.4861979999999999E-4</v>
      </c>
      <c r="L165" s="1">
        <v>7.2579380000000002E-4</v>
      </c>
    </row>
    <row r="166" spans="1:12">
      <c r="A166" s="1">
        <v>8.2063670000000004E-4</v>
      </c>
      <c r="B166" s="1">
        <v>8.6011889999999998E-4</v>
      </c>
      <c r="C166" s="1">
        <v>3.9482120000000001E-5</v>
      </c>
      <c r="D166" s="1">
        <v>-8.4037779999999996E-4</v>
      </c>
      <c r="E166" s="1">
        <v>3.9057730000000002E-4</v>
      </c>
      <c r="F166" s="1">
        <v>4.4980049999999999E-4</v>
      </c>
      <c r="G166" s="1">
        <v>6.7324639999999999E-4</v>
      </c>
      <c r="H166" s="1">
        <v>6.0195919999999996E-4</v>
      </c>
      <c r="I166" s="1">
        <v>5.7311060000000004E-4</v>
      </c>
      <c r="J166" s="1">
        <v>5.4278370000000005E-4</v>
      </c>
      <c r="K166" s="1">
        <v>9.4547269999999996E-4</v>
      </c>
      <c r="L166" s="1">
        <v>7.2135929999999997E-4</v>
      </c>
    </row>
    <row r="167" spans="1:12">
      <c r="A167" s="1">
        <v>8.1624979999999996E-4</v>
      </c>
      <c r="B167" s="1">
        <v>8.5659029999999995E-4</v>
      </c>
      <c r="C167" s="1">
        <v>4.0340419999999999E-5</v>
      </c>
      <c r="D167" s="1">
        <v>-8.3642009999999997E-4</v>
      </c>
      <c r="E167" s="1">
        <v>3.879547E-4</v>
      </c>
      <c r="F167" s="1">
        <v>4.4846529999999999E-4</v>
      </c>
      <c r="G167" s="1">
        <v>6.7701339999999999E-4</v>
      </c>
      <c r="H167" s="1">
        <v>6.035328E-4</v>
      </c>
      <c r="I167" s="1">
        <v>5.7311060000000004E-4</v>
      </c>
      <c r="J167" s="1">
        <v>5.4483410000000004E-4</v>
      </c>
      <c r="K167" s="1">
        <v>9.4532969999999998E-4</v>
      </c>
      <c r="L167" s="1">
        <v>7.1878429999999997E-4</v>
      </c>
    </row>
    <row r="168" spans="1:12">
      <c r="A168" s="1">
        <v>8.1672669999999995E-4</v>
      </c>
      <c r="B168" s="1">
        <v>8.5372919999999997E-4</v>
      </c>
      <c r="C168" s="1">
        <v>3.7002560000000001E-5</v>
      </c>
      <c r="D168" s="1">
        <v>-8.3522800000000003E-4</v>
      </c>
      <c r="E168" s="1">
        <v>3.8986210000000002E-4</v>
      </c>
      <c r="F168" s="1">
        <v>4.4536590000000001E-4</v>
      </c>
      <c r="G168" s="1">
        <v>6.7787170000000005E-4</v>
      </c>
      <c r="H168" s="1">
        <v>6.0210229999999997E-4</v>
      </c>
      <c r="I168" s="1">
        <v>5.6953430000000001E-4</v>
      </c>
      <c r="J168" s="1">
        <v>5.4616929999999999E-4</v>
      </c>
      <c r="K168" s="1">
        <v>9.4251630000000001E-4</v>
      </c>
      <c r="L168" s="1">
        <v>7.1458820000000001E-4</v>
      </c>
    </row>
    <row r="169" spans="1:12">
      <c r="A169" s="1">
        <v>8.1644059999999997E-4</v>
      </c>
      <c r="B169" s="1">
        <v>8.5129740000000002E-4</v>
      </c>
      <c r="C169" s="1">
        <v>3.4856800000000001E-5</v>
      </c>
      <c r="D169" s="1">
        <v>-8.3386899999999999E-4</v>
      </c>
      <c r="E169" s="1">
        <v>3.9079190000000001E-4</v>
      </c>
      <c r="F169" s="1">
        <v>4.4307709999999998E-4</v>
      </c>
      <c r="G169" s="1">
        <v>6.7706109999999999E-4</v>
      </c>
      <c r="H169" s="1">
        <v>5.9714320000000003E-4</v>
      </c>
      <c r="I169" s="1">
        <v>5.6614879999999999E-4</v>
      </c>
      <c r="J169" s="1">
        <v>5.4464339999999996E-4</v>
      </c>
      <c r="K169" s="1">
        <v>9.4070429999999999E-4</v>
      </c>
      <c r="L169" s="1">
        <v>7.1196560000000005E-4</v>
      </c>
    </row>
    <row r="170" spans="1:12">
      <c r="A170" s="1">
        <v>8.1624979999999996E-4</v>
      </c>
      <c r="B170" s="1">
        <v>8.5096360000000003E-4</v>
      </c>
      <c r="C170" s="1">
        <v>3.4713750000000003E-5</v>
      </c>
      <c r="D170" s="1">
        <v>-8.336067E-4</v>
      </c>
      <c r="E170" s="1">
        <v>3.9076809999999998E-4</v>
      </c>
      <c r="F170" s="1">
        <v>4.428387E-4</v>
      </c>
      <c r="G170" s="1">
        <v>6.8144799999999997E-4</v>
      </c>
      <c r="H170" s="1">
        <v>5.9480670000000005E-4</v>
      </c>
      <c r="I170" s="1">
        <v>5.7091710000000003E-4</v>
      </c>
      <c r="J170" s="1">
        <v>5.4779049999999999E-4</v>
      </c>
      <c r="K170" s="1">
        <v>9.449959E-4</v>
      </c>
      <c r="L170" s="1">
        <v>7.1353910000000005E-4</v>
      </c>
    </row>
    <row r="171" spans="1:12">
      <c r="A171" s="1">
        <v>8.1505779999999995E-4</v>
      </c>
      <c r="B171" s="1">
        <v>8.4834099999999996E-4</v>
      </c>
      <c r="C171" s="1">
        <v>3.3283230000000002E-5</v>
      </c>
      <c r="D171" s="1">
        <v>-8.3169940000000001E-4</v>
      </c>
      <c r="E171" s="1">
        <v>3.9088730000000002E-4</v>
      </c>
      <c r="F171" s="1">
        <v>4.4081209999999999E-4</v>
      </c>
      <c r="G171" s="1">
        <v>6.8607330000000004E-4</v>
      </c>
      <c r="H171" s="1">
        <v>5.9576029999999997E-4</v>
      </c>
      <c r="I171" s="1">
        <v>5.7497020000000002E-4</v>
      </c>
      <c r="J171" s="1">
        <v>5.5193899999999999E-4</v>
      </c>
      <c r="K171" s="1">
        <v>9.4952579999999995E-4</v>
      </c>
      <c r="L171" s="1">
        <v>7.1678159999999998E-4</v>
      </c>
    </row>
    <row r="172" spans="1:12">
      <c r="A172" s="1">
        <v>8.136749E-4</v>
      </c>
      <c r="B172" s="1">
        <v>8.4452629999999995E-4</v>
      </c>
      <c r="C172" s="1">
        <v>3.0851359999999998E-5</v>
      </c>
      <c r="D172" s="1">
        <v>-8.2910060000000003E-4</v>
      </c>
      <c r="E172" s="1">
        <v>3.9141179999999999E-4</v>
      </c>
      <c r="F172" s="1">
        <v>4.3768879999999999E-4</v>
      </c>
      <c r="G172" s="1">
        <v>6.8044660000000001E-4</v>
      </c>
      <c r="H172" s="1">
        <v>5.9194559999999996E-4</v>
      </c>
      <c r="I172" s="1">
        <v>5.7029719999999995E-4</v>
      </c>
      <c r="J172" s="1">
        <v>5.479336E-4</v>
      </c>
      <c r="K172" s="1">
        <v>9.4547269999999996E-4</v>
      </c>
      <c r="L172" s="1">
        <v>7.1425440000000002E-4</v>
      </c>
    </row>
    <row r="173" spans="1:12">
      <c r="A173" s="1">
        <v>8.1067089999999997E-4</v>
      </c>
      <c r="B173" s="1">
        <v>8.3837509999999996E-4</v>
      </c>
      <c r="C173" s="1">
        <v>2.7704240000000001E-5</v>
      </c>
      <c r="D173" s="1">
        <v>-8.2452299999999997E-4</v>
      </c>
      <c r="E173" s="1">
        <v>3.9148330000000003E-4</v>
      </c>
      <c r="F173" s="1">
        <v>4.3303969999999999E-4</v>
      </c>
      <c r="G173" s="1">
        <v>6.7911149999999999E-4</v>
      </c>
      <c r="H173" s="1">
        <v>5.9070590000000005E-4</v>
      </c>
      <c r="I173" s="1">
        <v>5.7020189999999998E-4</v>
      </c>
      <c r="J173" s="1">
        <v>5.4554940000000002E-4</v>
      </c>
      <c r="K173" s="1">
        <v>9.4470980000000001E-4</v>
      </c>
      <c r="L173" s="1">
        <v>7.1220400000000003E-4</v>
      </c>
    </row>
    <row r="174" spans="1:12">
      <c r="A174" s="1">
        <v>8.0890659999999996E-4</v>
      </c>
      <c r="B174" s="1">
        <v>8.3560939999999999E-4</v>
      </c>
      <c r="C174" s="1">
        <v>2.670288E-5</v>
      </c>
      <c r="D174" s="1">
        <v>-8.2225799999999997E-4</v>
      </c>
      <c r="E174" s="1">
        <v>3.9110179999999998E-4</v>
      </c>
      <c r="F174" s="1">
        <v>4.3115619999999999E-4</v>
      </c>
      <c r="G174" s="1">
        <v>6.8159099999999995E-4</v>
      </c>
      <c r="H174" s="1">
        <v>5.9537890000000001E-4</v>
      </c>
      <c r="I174" s="1">
        <v>5.7296750000000003E-4</v>
      </c>
      <c r="J174" s="1">
        <v>5.4812429999999998E-4</v>
      </c>
      <c r="K174" s="1">
        <v>9.4680790000000001E-4</v>
      </c>
      <c r="L174" s="1">
        <v>7.1573260000000005E-4</v>
      </c>
    </row>
    <row r="175" spans="1:12">
      <c r="A175" s="1">
        <v>8.0862049999999997E-4</v>
      </c>
      <c r="B175" s="1">
        <v>8.3508490000000002E-4</v>
      </c>
      <c r="C175" s="1">
        <v>2.6464460000000001E-5</v>
      </c>
      <c r="D175" s="1">
        <v>-8.218527E-4</v>
      </c>
      <c r="E175" s="1">
        <v>3.91078E-4</v>
      </c>
      <c r="F175" s="1">
        <v>4.307747E-4</v>
      </c>
      <c r="G175" s="1">
        <v>6.7124369999999999E-4</v>
      </c>
      <c r="H175" s="1">
        <v>5.9580799999999997E-4</v>
      </c>
      <c r="I175" s="1">
        <v>5.6614879999999999E-4</v>
      </c>
      <c r="J175" s="1">
        <v>5.4550170000000002E-4</v>
      </c>
      <c r="K175" s="1">
        <v>9.4251630000000001E-4</v>
      </c>
      <c r="L175" s="1">
        <v>7.1339609999999996E-4</v>
      </c>
    </row>
    <row r="176" spans="1:12">
      <c r="A176" s="1">
        <v>8.0947880000000003E-4</v>
      </c>
      <c r="B176" s="1">
        <v>8.3513260000000003E-4</v>
      </c>
      <c r="C176" s="1">
        <v>2.5653840000000001E-5</v>
      </c>
      <c r="D176" s="1">
        <v>-8.2230569999999998E-4</v>
      </c>
      <c r="E176" s="1">
        <v>3.9191250000000002E-4</v>
      </c>
      <c r="F176" s="1">
        <v>4.3039320000000001E-4</v>
      </c>
      <c r="G176" s="1">
        <v>6.6199300000000004E-4</v>
      </c>
      <c r="H176" s="1">
        <v>5.9132580000000002E-4</v>
      </c>
      <c r="I176" s="1">
        <v>5.6176190000000001E-4</v>
      </c>
      <c r="J176" s="1">
        <v>5.4244999999999999E-4</v>
      </c>
      <c r="K176" s="1">
        <v>9.3655590000000003E-4</v>
      </c>
      <c r="L176" s="1">
        <v>7.0948599999999995E-4</v>
      </c>
    </row>
    <row r="177" spans="1:12">
      <c r="A177" s="1">
        <v>8.0881119999999995E-4</v>
      </c>
      <c r="B177" s="1">
        <v>8.357048E-4</v>
      </c>
      <c r="C177" s="1">
        <v>2.6893620000000001E-5</v>
      </c>
      <c r="D177" s="1">
        <v>-8.2225799999999997E-4</v>
      </c>
      <c r="E177" s="1">
        <v>3.9095880000000001E-4</v>
      </c>
      <c r="F177" s="1">
        <v>4.3129920000000002E-4</v>
      </c>
      <c r="G177" s="1">
        <v>6.6518779999999997E-4</v>
      </c>
      <c r="H177" s="1">
        <v>5.9485440000000005E-4</v>
      </c>
      <c r="I177" s="1">
        <v>5.6638719999999997E-4</v>
      </c>
      <c r="J177" s="1">
        <v>5.4535870000000004E-4</v>
      </c>
      <c r="K177" s="1">
        <v>9.4051360000000001E-4</v>
      </c>
      <c r="L177" s="1">
        <v>7.1139339999999997E-4</v>
      </c>
    </row>
    <row r="178" spans="1:12">
      <c r="A178" s="1">
        <v>8.0747600000000001E-4</v>
      </c>
      <c r="B178" s="1">
        <v>8.3627699999999996E-4</v>
      </c>
      <c r="C178" s="1">
        <v>2.8800960000000001E-5</v>
      </c>
      <c r="D178" s="1">
        <v>-8.2187649999999998E-4</v>
      </c>
      <c r="E178" s="1">
        <v>3.8933750000000002E-4</v>
      </c>
      <c r="F178" s="1">
        <v>4.3253900000000001E-4</v>
      </c>
      <c r="G178" s="1">
        <v>6.6480640000000002E-4</v>
      </c>
      <c r="H178" s="1">
        <v>5.957127E-4</v>
      </c>
      <c r="I178" s="1">
        <v>5.6748390000000001E-4</v>
      </c>
      <c r="J178" s="1">
        <v>5.4593090000000001E-4</v>
      </c>
      <c r="K178" s="1">
        <v>9.4161030000000005E-4</v>
      </c>
      <c r="L178" s="1">
        <v>7.1134569999999997E-4</v>
      </c>
    </row>
    <row r="179" spans="1:12">
      <c r="A179" s="1">
        <v>8.0637929999999997E-4</v>
      </c>
      <c r="B179" s="1">
        <v>8.3770749999999999E-4</v>
      </c>
      <c r="C179" s="1">
        <v>3.1328200000000003E-5</v>
      </c>
      <c r="D179" s="1">
        <v>-8.2204339999999998E-4</v>
      </c>
      <c r="E179" s="1">
        <v>3.8752559999999999E-4</v>
      </c>
      <c r="F179" s="1">
        <v>4.3451790000000002E-4</v>
      </c>
      <c r="G179" s="1">
        <v>6.6461560000000001E-4</v>
      </c>
      <c r="H179" s="1">
        <v>5.9189799999999999E-4</v>
      </c>
      <c r="I179" s="1">
        <v>5.6533810000000001E-4</v>
      </c>
      <c r="J179" s="1">
        <v>5.4502489999999995E-4</v>
      </c>
      <c r="K179" s="1">
        <v>9.3927379999999997E-4</v>
      </c>
      <c r="L179" s="1">
        <v>7.0967670000000004E-4</v>
      </c>
    </row>
    <row r="180" spans="1:12">
      <c r="A180" s="1">
        <v>8.0571169999999999E-4</v>
      </c>
      <c r="B180" s="1">
        <v>8.3742140000000001E-4</v>
      </c>
      <c r="C180" s="1">
        <v>3.1709669999999997E-5</v>
      </c>
      <c r="D180" s="1">
        <v>-8.2156660000000002E-4</v>
      </c>
      <c r="E180" s="1">
        <v>3.8700099999999999E-4</v>
      </c>
      <c r="F180" s="1">
        <v>4.3456549999999999E-4</v>
      </c>
      <c r="G180" s="1">
        <v>6.729126E-4</v>
      </c>
      <c r="H180" s="1">
        <v>5.9161190000000001E-4</v>
      </c>
      <c r="I180" s="1">
        <v>5.7210919999999997E-4</v>
      </c>
      <c r="J180" s="1">
        <v>5.49984E-4</v>
      </c>
      <c r="K180" s="1">
        <v>9.4556809999999996E-4</v>
      </c>
      <c r="L180" s="1">
        <v>7.1310999999999998E-4</v>
      </c>
    </row>
    <row r="181" spans="1:12">
      <c r="A181" s="1">
        <v>8.0528260000000003E-4</v>
      </c>
      <c r="B181" s="1">
        <v>8.3794589999999997E-4</v>
      </c>
      <c r="C181" s="1">
        <v>3.266335E-5</v>
      </c>
      <c r="D181" s="1">
        <v>-8.2161430000000002E-4</v>
      </c>
      <c r="E181" s="1">
        <v>3.8630959999999998E-4</v>
      </c>
      <c r="F181" s="1">
        <v>4.3530460000000001E-4</v>
      </c>
      <c r="G181" s="1">
        <v>6.7706109999999999E-4</v>
      </c>
      <c r="H181" s="1">
        <v>5.9328080000000001E-4</v>
      </c>
      <c r="I181" s="1">
        <v>5.7859420000000005E-4</v>
      </c>
      <c r="J181" s="1">
        <v>5.537033E-4</v>
      </c>
      <c r="K181" s="1">
        <v>9.5152850000000005E-4</v>
      </c>
      <c r="L181" s="1">
        <v>7.1706769999999997E-4</v>
      </c>
    </row>
    <row r="182" spans="1:12">
      <c r="A182" s="1">
        <v>8.0566410000000002E-4</v>
      </c>
      <c r="B182" s="1">
        <v>8.3723070000000003E-4</v>
      </c>
      <c r="C182" s="1">
        <v>3.1566619999999998E-5</v>
      </c>
      <c r="D182" s="1">
        <v>-8.2144740000000003E-4</v>
      </c>
      <c r="E182" s="1">
        <v>3.8704869999999999E-4</v>
      </c>
      <c r="F182" s="1">
        <v>4.3439869999999998E-4</v>
      </c>
      <c r="G182" s="1">
        <v>6.7720409999999997E-4</v>
      </c>
      <c r="H182" s="1">
        <v>5.9108730000000001E-4</v>
      </c>
      <c r="I182" s="1">
        <v>5.7334900000000002E-4</v>
      </c>
      <c r="J182" s="1">
        <v>5.4984089999999999E-4</v>
      </c>
      <c r="K182" s="1">
        <v>9.4885830000000001E-4</v>
      </c>
      <c r="L182" s="1">
        <v>7.1411130000000001E-4</v>
      </c>
    </row>
    <row r="183" spans="1:12">
      <c r="A183" s="1">
        <v>8.0018039999999997E-4</v>
      </c>
      <c r="B183" s="1">
        <v>8.357525E-4</v>
      </c>
      <c r="C183" s="1">
        <v>3.5572050000000001E-5</v>
      </c>
      <c r="D183" s="1">
        <v>-8.179665E-4</v>
      </c>
      <c r="E183" s="1">
        <v>3.8230419999999999E-4</v>
      </c>
      <c r="F183" s="1">
        <v>4.3566230000000001E-4</v>
      </c>
      <c r="G183" s="1">
        <v>6.7844390000000002E-4</v>
      </c>
      <c r="H183" s="1">
        <v>5.9328080000000001E-4</v>
      </c>
      <c r="I183" s="1">
        <v>5.7177539999999998E-4</v>
      </c>
      <c r="J183" s="1">
        <v>5.4759980000000002E-4</v>
      </c>
      <c r="K183" s="1">
        <v>9.4695089999999999E-4</v>
      </c>
      <c r="L183" s="1">
        <v>7.1358680000000005E-4</v>
      </c>
    </row>
    <row r="184" spans="1:12">
      <c r="A184" s="1">
        <v>7.9684259999999996E-4</v>
      </c>
      <c r="B184" s="1">
        <v>8.3680150000000003E-4</v>
      </c>
      <c r="C184" s="1">
        <v>3.9958949999999998E-5</v>
      </c>
      <c r="D184" s="1">
        <v>-8.1682209999999996E-4</v>
      </c>
      <c r="E184" s="1">
        <v>3.7844179999999998E-4</v>
      </c>
      <c r="F184" s="1">
        <v>4.383802E-4</v>
      </c>
      <c r="G184" s="1">
        <v>6.8001750000000005E-4</v>
      </c>
      <c r="H184" s="1">
        <v>5.9814449999999995E-4</v>
      </c>
      <c r="I184" s="1">
        <v>5.7330130000000001E-4</v>
      </c>
      <c r="J184" s="1">
        <v>5.499363E-4</v>
      </c>
      <c r="K184" s="1">
        <v>9.4790460000000005E-4</v>
      </c>
      <c r="L184" s="1">
        <v>7.1587560000000003E-4</v>
      </c>
    </row>
    <row r="185" spans="1:12">
      <c r="A185" s="1">
        <v>7.9398160000000001E-4</v>
      </c>
      <c r="B185" s="1">
        <v>8.3770749999999999E-4</v>
      </c>
      <c r="C185" s="1">
        <v>4.3725969999999999E-5</v>
      </c>
      <c r="D185" s="1">
        <v>-8.1584449999999998E-4</v>
      </c>
      <c r="E185" s="1">
        <v>3.751278E-4</v>
      </c>
      <c r="F185" s="1">
        <v>4.4071669999999998E-4</v>
      </c>
      <c r="G185" s="1">
        <v>6.7620280000000004E-4</v>
      </c>
      <c r="H185" s="1">
        <v>6.0048100000000004E-4</v>
      </c>
      <c r="I185" s="1">
        <v>5.6762700000000002E-4</v>
      </c>
      <c r="J185" s="1">
        <v>5.4454799999999995E-4</v>
      </c>
      <c r="K185" s="1">
        <v>9.4418530000000005E-4</v>
      </c>
      <c r="L185" s="1">
        <v>7.1382520000000003E-4</v>
      </c>
    </row>
    <row r="186" spans="1:12">
      <c r="A186" s="1">
        <v>7.8935620000000002E-4</v>
      </c>
      <c r="B186" s="1">
        <v>8.3489420000000005E-4</v>
      </c>
      <c r="C186" s="1">
        <v>4.553795E-5</v>
      </c>
      <c r="D186" s="1">
        <v>-8.1212519999999998E-4</v>
      </c>
      <c r="E186" s="1">
        <v>3.719091E-4</v>
      </c>
      <c r="F186" s="1">
        <v>4.4021609999999998E-4</v>
      </c>
      <c r="G186" s="1">
        <v>6.7205430000000005E-4</v>
      </c>
      <c r="H186" s="1">
        <v>5.9814449999999995E-4</v>
      </c>
      <c r="I186" s="1">
        <v>5.6376460000000001E-4</v>
      </c>
      <c r="J186" s="1">
        <v>5.4144860000000003E-4</v>
      </c>
      <c r="K186" s="1">
        <v>9.4013210000000002E-4</v>
      </c>
      <c r="L186" s="1">
        <v>7.0943829999999995E-4</v>
      </c>
    </row>
    <row r="187" spans="1:12">
      <c r="A187" s="1">
        <v>7.8415869999999999E-4</v>
      </c>
      <c r="B187" s="1">
        <v>8.3336830000000001E-4</v>
      </c>
      <c r="C187" s="1">
        <v>4.9209590000000003E-5</v>
      </c>
      <c r="D187" s="1">
        <v>-8.0876349999999995E-4</v>
      </c>
      <c r="E187" s="1">
        <v>3.674746E-4</v>
      </c>
      <c r="F187" s="1">
        <v>4.412889E-4</v>
      </c>
      <c r="G187" s="1">
        <v>6.7634580000000002E-4</v>
      </c>
      <c r="H187" s="1">
        <v>6.0195919999999996E-4</v>
      </c>
      <c r="I187" s="1">
        <v>5.6772229999999999E-4</v>
      </c>
      <c r="J187" s="1">
        <v>5.4664609999999995E-4</v>
      </c>
      <c r="K187" s="1">
        <v>9.4161030000000005E-4</v>
      </c>
      <c r="L187" s="1">
        <v>7.1325299999999996E-4</v>
      </c>
    </row>
    <row r="188" spans="1:12">
      <c r="A188" s="1">
        <v>7.7776910000000002E-4</v>
      </c>
      <c r="B188" s="1">
        <v>8.336544E-4</v>
      </c>
      <c r="C188" s="1">
        <v>5.5885309999999999E-5</v>
      </c>
      <c r="D188" s="1">
        <v>-8.0571169999999999E-4</v>
      </c>
      <c r="E188" s="1">
        <v>3.6094190000000002E-4</v>
      </c>
      <c r="F188" s="1">
        <v>4.4476990000000001E-4</v>
      </c>
      <c r="G188" s="1">
        <v>6.7801479999999995E-4</v>
      </c>
      <c r="H188" s="1">
        <v>6.031036E-4</v>
      </c>
      <c r="I188" s="1">
        <v>5.6977269999999999E-4</v>
      </c>
      <c r="J188" s="1">
        <v>5.4640769999999997E-4</v>
      </c>
      <c r="K188" s="1">
        <v>9.4313619999999998E-4</v>
      </c>
      <c r="L188" s="1">
        <v>7.1272849999999999E-4</v>
      </c>
    </row>
    <row r="189" spans="1:12">
      <c r="A189" s="1">
        <v>7.721901E-4</v>
      </c>
      <c r="B189" s="1">
        <v>8.3260539999999996E-4</v>
      </c>
      <c r="C189" s="1">
        <v>6.0415270000000002E-5</v>
      </c>
      <c r="D189" s="1">
        <v>-8.0239769999999996E-4</v>
      </c>
      <c r="E189" s="1">
        <v>3.5588740000000002E-4</v>
      </c>
      <c r="F189" s="1">
        <v>4.465103E-4</v>
      </c>
      <c r="G189" s="1">
        <v>6.8416600000000005E-4</v>
      </c>
      <c r="H189" s="1">
        <v>6.0167309999999998E-4</v>
      </c>
      <c r="I189" s="1">
        <v>5.6977269999999999E-4</v>
      </c>
      <c r="J189" s="1">
        <v>5.4249759999999995E-4</v>
      </c>
      <c r="K189" s="1">
        <v>9.387016E-4</v>
      </c>
      <c r="L189" s="1">
        <v>7.0967670000000004E-4</v>
      </c>
    </row>
    <row r="190" spans="1:12">
      <c r="A190" s="1">
        <v>7.600784E-4</v>
      </c>
      <c r="B190" s="1">
        <v>8.1677439999999996E-4</v>
      </c>
      <c r="C190" s="1">
        <v>5.6695940000000003E-5</v>
      </c>
      <c r="D190" s="1">
        <v>-7.8842639999999998E-4</v>
      </c>
      <c r="E190" s="1">
        <v>3.5169120000000002E-4</v>
      </c>
      <c r="F190" s="1">
        <v>4.3673520000000001E-4</v>
      </c>
      <c r="G190" s="1">
        <v>7.0714949999999997E-4</v>
      </c>
      <c r="H190" s="1">
        <v>6.1078070000000003E-4</v>
      </c>
      <c r="I190" s="1">
        <v>5.8050159999999996E-4</v>
      </c>
      <c r="J190" s="1">
        <v>5.4721830000000003E-4</v>
      </c>
      <c r="K190" s="1">
        <v>9.4399450000000004E-4</v>
      </c>
      <c r="L190" s="1">
        <v>7.1206090000000002E-4</v>
      </c>
    </row>
    <row r="191" spans="1:12">
      <c r="A191" s="1">
        <v>7.3995590000000002E-4</v>
      </c>
      <c r="B191" s="1">
        <v>7.8754430000000004E-4</v>
      </c>
      <c r="C191" s="1">
        <v>4.7588350000000003E-5</v>
      </c>
      <c r="D191" s="1">
        <v>-7.6375010000000003E-4</v>
      </c>
      <c r="E191" s="1">
        <v>3.4618380000000002E-4</v>
      </c>
      <c r="F191" s="1">
        <v>4.1756630000000001E-4</v>
      </c>
      <c r="G191" s="1">
        <v>7.3471069999999999E-4</v>
      </c>
      <c r="H191" s="1">
        <v>6.2589649999999998E-4</v>
      </c>
      <c r="I191" s="1">
        <v>5.8550829999999999E-4</v>
      </c>
      <c r="J191" s="1">
        <v>5.499363E-4</v>
      </c>
      <c r="K191" s="1">
        <v>9.4308849999999997E-4</v>
      </c>
      <c r="L191" s="1">
        <v>7.0681569999999998E-4</v>
      </c>
    </row>
    <row r="192" spans="1:12">
      <c r="A192" s="1">
        <v>7.1601870000000004E-4</v>
      </c>
      <c r="B192" s="1">
        <v>7.4934960000000005E-4</v>
      </c>
      <c r="C192" s="1">
        <v>3.3330919999999998E-5</v>
      </c>
      <c r="D192" s="1">
        <v>-7.3268409999999997E-4</v>
      </c>
      <c r="E192" s="1">
        <v>3.4134390000000001E-4</v>
      </c>
      <c r="F192" s="1">
        <v>3.913403E-4</v>
      </c>
      <c r="G192" s="1">
        <v>7.7490809999999997E-4</v>
      </c>
      <c r="H192" s="1">
        <v>6.471157E-4</v>
      </c>
      <c r="I192" s="1">
        <v>5.8631899999999997E-4</v>
      </c>
      <c r="J192" s="1">
        <v>5.4197309999999999E-4</v>
      </c>
      <c r="K192" s="1">
        <v>9.271622E-4</v>
      </c>
      <c r="L192" s="1">
        <v>6.8430900000000002E-4</v>
      </c>
    </row>
    <row r="193" spans="1:12">
      <c r="A193" s="1">
        <v>6.9336889999999996E-4</v>
      </c>
      <c r="B193" s="1">
        <v>7.0672040000000001E-4</v>
      </c>
      <c r="C193" s="1">
        <v>1.335144E-5</v>
      </c>
      <c r="D193" s="1">
        <v>-7.0004460000000002E-4</v>
      </c>
      <c r="E193" s="1">
        <v>3.4000870000000001E-4</v>
      </c>
      <c r="F193" s="1">
        <v>3.6003590000000001E-4</v>
      </c>
      <c r="G193" s="1">
        <v>8.2664489999999995E-4</v>
      </c>
      <c r="H193" s="1">
        <v>6.771088E-4</v>
      </c>
      <c r="I193" s="1">
        <v>5.9390069999999998E-4</v>
      </c>
      <c r="J193" s="1">
        <v>5.2666659999999995E-4</v>
      </c>
      <c r="K193" s="1">
        <v>9.0150829999999997E-4</v>
      </c>
      <c r="L193" s="1">
        <v>6.471157E-4</v>
      </c>
    </row>
    <row r="194" spans="1:12">
      <c r="A194" s="1">
        <v>6.73008E-4</v>
      </c>
      <c r="B194" s="1">
        <v>6.6628460000000005E-4</v>
      </c>
      <c r="C194" s="1">
        <v>-6.723404E-6</v>
      </c>
      <c r="D194" s="1">
        <v>-6.6964629999999997E-4</v>
      </c>
      <c r="E194" s="1">
        <v>3.3986569999999998E-4</v>
      </c>
      <c r="F194" s="1">
        <v>3.2978059999999999E-4</v>
      </c>
      <c r="G194" s="1">
        <v>8.8925359999999999E-4</v>
      </c>
      <c r="H194" s="1">
        <v>7.1854589999999999E-4</v>
      </c>
      <c r="I194" s="1">
        <v>6.0529710000000001E-4</v>
      </c>
      <c r="J194" s="1">
        <v>5.0659179999999998E-4</v>
      </c>
      <c r="K194" s="1">
        <v>8.7013240000000005E-4</v>
      </c>
      <c r="L194" s="1">
        <v>6.0291290000000003E-4</v>
      </c>
    </row>
    <row r="195" spans="1:12">
      <c r="A195" s="1">
        <v>6.5641400000000002E-4</v>
      </c>
      <c r="B195" s="1">
        <v>6.2985419999999996E-4</v>
      </c>
      <c r="C195" s="1">
        <v>-2.6559830000000001E-5</v>
      </c>
      <c r="D195" s="1">
        <v>-6.4313409999999999E-4</v>
      </c>
      <c r="E195" s="1">
        <v>3.4148689999999998E-4</v>
      </c>
      <c r="F195" s="1">
        <v>3.0164720000000001E-4</v>
      </c>
      <c r="G195" s="1">
        <v>9.6144679999999997E-4</v>
      </c>
      <c r="H195" s="1">
        <v>7.6394080000000001E-4</v>
      </c>
      <c r="I195" s="1">
        <v>6.1063770000000005E-4</v>
      </c>
      <c r="J195" s="1">
        <v>4.8604010000000001E-4</v>
      </c>
      <c r="K195" s="1">
        <v>8.3274840000000004E-4</v>
      </c>
      <c r="L195" s="1">
        <v>5.5165290000000001E-4</v>
      </c>
    </row>
    <row r="196" spans="1:12">
      <c r="A196" s="1">
        <v>6.4578059999999997E-4</v>
      </c>
      <c r="B196" s="1">
        <v>6.1187739999999996E-4</v>
      </c>
      <c r="C196" s="1">
        <v>-3.3903119999999999E-5</v>
      </c>
      <c r="D196" s="1">
        <v>-6.2882900000000002E-4</v>
      </c>
      <c r="E196" s="1">
        <v>3.3984180000000002E-4</v>
      </c>
      <c r="F196" s="1">
        <v>2.889872E-4</v>
      </c>
      <c r="G196" s="1">
        <v>1.046801E-3</v>
      </c>
      <c r="H196" s="1">
        <v>8.1305500000000003E-4</v>
      </c>
      <c r="I196" s="1">
        <v>6.2208179999999997E-4</v>
      </c>
      <c r="J196" s="1">
        <v>4.722118E-4</v>
      </c>
      <c r="K196" s="1">
        <v>8.0180170000000001E-4</v>
      </c>
      <c r="L196" s="1">
        <v>5.0377850000000004E-4</v>
      </c>
    </row>
    <row r="197" spans="1:12">
      <c r="A197" s="1">
        <v>6.4082150000000003E-4</v>
      </c>
      <c r="B197" s="1">
        <v>6.0396189999999995E-4</v>
      </c>
      <c r="C197" s="1">
        <v>-3.6859510000000002E-5</v>
      </c>
      <c r="D197" s="1">
        <v>-6.2239170000000005E-4</v>
      </c>
      <c r="E197" s="1">
        <v>3.3884049999999998E-4</v>
      </c>
      <c r="F197" s="1">
        <v>2.8355120000000001E-4</v>
      </c>
      <c r="G197" s="1">
        <v>1.1427880000000001E-3</v>
      </c>
      <c r="H197" s="1">
        <v>8.7780949999999996E-4</v>
      </c>
      <c r="I197" s="1">
        <v>6.5774919999999997E-4</v>
      </c>
      <c r="J197" s="1">
        <v>4.7326090000000001E-4</v>
      </c>
      <c r="K197" s="1">
        <v>7.8663829999999998E-4</v>
      </c>
      <c r="L197" s="1">
        <v>4.7316550000000001E-4</v>
      </c>
    </row>
    <row r="198" spans="1:12">
      <c r="A198" s="1">
        <v>6.50835E-4</v>
      </c>
      <c r="B198" s="1">
        <v>6.2384609999999998E-4</v>
      </c>
      <c r="C198" s="1">
        <v>-2.6988980000000001E-5</v>
      </c>
      <c r="D198" s="1">
        <v>-6.3734049999999997E-4</v>
      </c>
      <c r="E198" s="1">
        <v>3.3891200000000002E-4</v>
      </c>
      <c r="F198" s="1">
        <v>2.984285E-4</v>
      </c>
      <c r="G198" s="1">
        <v>1.2299539999999999E-3</v>
      </c>
      <c r="H198" s="1">
        <v>9.4470980000000001E-4</v>
      </c>
      <c r="I198" s="1">
        <v>7.0271489999999999E-4</v>
      </c>
      <c r="J198" s="1">
        <v>4.9514769999999995E-4</v>
      </c>
      <c r="K198" s="1">
        <v>7.9069139999999997E-4</v>
      </c>
      <c r="L198" s="1">
        <v>4.5948030000000001E-4</v>
      </c>
    </row>
    <row r="199" spans="1:12">
      <c r="A199" s="1">
        <v>6.8573950000000005E-4</v>
      </c>
      <c r="B199" s="1">
        <v>6.9627760000000002E-4</v>
      </c>
      <c r="C199" s="1">
        <v>1.05381E-5</v>
      </c>
      <c r="D199" s="1">
        <v>-6.910086E-4</v>
      </c>
      <c r="E199" s="1">
        <v>3.3760069999999999E-4</v>
      </c>
      <c r="F199" s="1">
        <v>3.5340790000000001E-4</v>
      </c>
      <c r="G199" s="1">
        <v>1.2979980000000001E-3</v>
      </c>
      <c r="H199" s="1">
        <v>1.0048870000000001E-3</v>
      </c>
      <c r="I199" s="1">
        <v>7.6479909999999996E-4</v>
      </c>
      <c r="J199" s="1">
        <v>5.5637359999999997E-4</v>
      </c>
      <c r="K199" s="1">
        <v>8.2650180000000005E-4</v>
      </c>
      <c r="L199" s="1">
        <v>4.6963689999999998E-4</v>
      </c>
    </row>
    <row r="200" spans="1:12">
      <c r="A200" s="1">
        <v>7.4410440000000002E-4</v>
      </c>
      <c r="B200" s="1">
        <v>8.1305500000000003E-4</v>
      </c>
      <c r="C200" s="1">
        <v>6.895065E-5</v>
      </c>
      <c r="D200" s="1">
        <v>-7.7857969999999997E-4</v>
      </c>
      <c r="E200" s="1">
        <v>3.375769E-4</v>
      </c>
      <c r="F200" s="1">
        <v>4.4100280000000002E-4</v>
      </c>
      <c r="G200" s="1">
        <v>1.3422009999999999E-3</v>
      </c>
      <c r="H200" s="1">
        <v>1.066017E-3</v>
      </c>
      <c r="I200" s="1">
        <v>8.5840229999999997E-4</v>
      </c>
      <c r="J200" s="1">
        <v>6.587982E-4</v>
      </c>
      <c r="K200" s="1">
        <v>9.0260510000000004E-4</v>
      </c>
      <c r="L200" s="1">
        <v>5.1884649999999995E-4</v>
      </c>
    </row>
    <row r="201" spans="1:12">
      <c r="A201" s="1">
        <v>8.2745550000000001E-4</v>
      </c>
      <c r="B201" s="1">
        <v>9.7174640000000003E-4</v>
      </c>
      <c r="C201" s="1">
        <v>1.442909E-4</v>
      </c>
      <c r="D201" s="1">
        <v>-8.9960099999999998E-4</v>
      </c>
      <c r="E201" s="1">
        <v>3.4158229999999999E-4</v>
      </c>
      <c r="F201" s="1">
        <v>5.5801869999999999E-4</v>
      </c>
      <c r="G201" s="1">
        <v>1.3415809999999999E-3</v>
      </c>
      <c r="H201" s="1">
        <v>1.1228080000000001E-3</v>
      </c>
      <c r="I201" s="1">
        <v>9.7160339999999995E-4</v>
      </c>
      <c r="J201" s="1">
        <v>7.9402919999999998E-4</v>
      </c>
      <c r="K201" s="1">
        <v>1.015139E-3</v>
      </c>
      <c r="L201" s="1">
        <v>6.0820579999999996E-4</v>
      </c>
    </row>
    <row r="202" spans="1:12">
      <c r="A202" s="1">
        <v>9.271145E-4</v>
      </c>
      <c r="B202" s="1">
        <v>1.1657709999999999E-3</v>
      </c>
      <c r="C202" s="1">
        <v>2.38657E-4</v>
      </c>
      <c r="D202" s="1">
        <v>-1.046443E-3</v>
      </c>
      <c r="E202" s="1">
        <v>3.4422869999999999E-4</v>
      </c>
      <c r="F202" s="1">
        <v>7.0221420000000001E-4</v>
      </c>
      <c r="G202" s="1">
        <v>1.2942310000000001E-3</v>
      </c>
      <c r="H202" s="1">
        <v>1.165199E-3</v>
      </c>
      <c r="I202" s="1">
        <v>1.102638E-3</v>
      </c>
      <c r="J202" s="1">
        <v>9.5181469999999996E-4</v>
      </c>
      <c r="K202" s="1">
        <v>1.158524E-3</v>
      </c>
      <c r="L202" s="1">
        <v>7.3332789999999996E-4</v>
      </c>
    </row>
    <row r="203" spans="1:12">
      <c r="A203" s="1">
        <v>1.0400769999999999E-3</v>
      </c>
      <c r="B203" s="1">
        <v>1.3901230000000001E-3</v>
      </c>
      <c r="C203" s="1">
        <v>3.5004619999999998E-4</v>
      </c>
      <c r="D203" s="1">
        <v>-1.2151E-3</v>
      </c>
      <c r="E203" s="1">
        <v>3.4501550000000001E-4</v>
      </c>
      <c r="F203" s="1">
        <v>8.7008479999999997E-4</v>
      </c>
      <c r="G203" s="1">
        <v>1.197863E-3</v>
      </c>
      <c r="H203" s="1">
        <v>1.1905189999999999E-3</v>
      </c>
      <c r="I203" s="1">
        <v>1.250553E-3</v>
      </c>
      <c r="J203" s="1">
        <v>1.1376380000000001E-3</v>
      </c>
      <c r="K203" s="1">
        <v>1.3287069999999999E-3</v>
      </c>
      <c r="L203" s="1">
        <v>8.8925359999999999E-4</v>
      </c>
    </row>
    <row r="204" spans="1:12">
      <c r="A204" s="1">
        <v>1.167202E-3</v>
      </c>
      <c r="B204" s="1">
        <v>1.633883E-3</v>
      </c>
      <c r="C204" s="1">
        <v>4.6668049999999998E-4</v>
      </c>
      <c r="D204" s="1">
        <v>-1.4005420000000001E-3</v>
      </c>
      <c r="E204" s="1">
        <v>3.5026069999999999E-4</v>
      </c>
      <c r="F204" s="1">
        <v>1.050282E-3</v>
      </c>
      <c r="G204" s="1">
        <v>1.0520939999999999E-3</v>
      </c>
      <c r="H204" s="1">
        <v>1.204395E-3</v>
      </c>
      <c r="I204" s="1">
        <v>1.416063E-3</v>
      </c>
      <c r="J204" s="1">
        <v>1.3449670000000001E-3</v>
      </c>
      <c r="K204" s="1">
        <v>1.5270710000000001E-3</v>
      </c>
      <c r="L204" s="1">
        <v>1.0786529999999999E-3</v>
      </c>
    </row>
    <row r="205" spans="1:12">
      <c r="A205" s="1">
        <v>1.2989519999999999E-3</v>
      </c>
      <c r="B205" s="1">
        <v>1.8911360000000001E-3</v>
      </c>
      <c r="C205" s="1">
        <v>5.9218409999999997E-4</v>
      </c>
      <c r="D205" s="1">
        <v>-1.5950440000000001E-3</v>
      </c>
      <c r="E205" s="1">
        <v>3.5338399999999999E-4</v>
      </c>
      <c r="F205" s="1">
        <v>1.2416599999999999E-3</v>
      </c>
      <c r="G205" s="1">
        <v>8.3441730000000005E-4</v>
      </c>
      <c r="H205" s="1">
        <v>1.1798379999999999E-3</v>
      </c>
      <c r="I205" s="1">
        <v>1.5674110000000001E-3</v>
      </c>
      <c r="J205" s="1">
        <v>1.549244E-3</v>
      </c>
      <c r="K205" s="1">
        <v>1.7270569999999999E-3</v>
      </c>
      <c r="L205" s="1">
        <v>1.2780669999999999E-3</v>
      </c>
    </row>
    <row r="206" spans="1:12">
      <c r="A206" s="1">
        <v>1.4294620000000001E-3</v>
      </c>
      <c r="B206" s="1">
        <v>2.15044E-3</v>
      </c>
      <c r="C206" s="1">
        <v>7.2097779999999998E-4</v>
      </c>
      <c r="D206" s="1">
        <v>-1.7899509999999999E-3</v>
      </c>
      <c r="E206" s="1">
        <v>3.5424229999999999E-4</v>
      </c>
      <c r="F206" s="1">
        <v>1.4357090000000001E-3</v>
      </c>
      <c r="G206" s="1">
        <v>5.7291980000000002E-4</v>
      </c>
      <c r="H206" s="1">
        <v>1.119232E-3</v>
      </c>
      <c r="I206" s="1">
        <v>1.7009740000000001E-3</v>
      </c>
      <c r="J206" s="1">
        <v>1.761961E-3</v>
      </c>
      <c r="K206" s="1">
        <v>1.9388680000000001E-3</v>
      </c>
      <c r="L206" s="1">
        <v>1.489878E-3</v>
      </c>
    </row>
    <row r="207" spans="1:12">
      <c r="A207" s="1">
        <v>1.554632E-3</v>
      </c>
      <c r="B207" s="1">
        <v>2.3911480000000001E-3</v>
      </c>
      <c r="C207" s="1">
        <v>8.3651540000000005E-4</v>
      </c>
      <c r="D207" s="1">
        <v>-1.9728900000000001E-3</v>
      </c>
      <c r="E207" s="1">
        <v>3.5905840000000002E-4</v>
      </c>
      <c r="F207" s="1">
        <v>1.6138319999999999E-3</v>
      </c>
      <c r="G207" s="1">
        <v>2.9587750000000001E-4</v>
      </c>
      <c r="H207" s="1">
        <v>1.0340690000000001E-3</v>
      </c>
      <c r="I207" s="1">
        <v>1.810741E-3</v>
      </c>
      <c r="J207" s="1">
        <v>1.979733E-3</v>
      </c>
      <c r="K207" s="1">
        <v>2.1562579999999999E-3</v>
      </c>
      <c r="L207" s="1">
        <v>1.7065050000000001E-3</v>
      </c>
    </row>
    <row r="208" spans="1:12">
      <c r="A208" s="1">
        <v>1.6618729999999999E-3</v>
      </c>
      <c r="B208" s="1">
        <v>2.596807E-3</v>
      </c>
      <c r="C208" s="1">
        <v>9.3493459999999999E-4</v>
      </c>
      <c r="D208" s="1">
        <v>-2.12934E-3</v>
      </c>
      <c r="E208" s="1">
        <v>3.6346909999999998E-4</v>
      </c>
      <c r="F208" s="1">
        <v>1.765871E-3</v>
      </c>
      <c r="G208" s="1">
        <v>2.6750560000000002E-5</v>
      </c>
      <c r="H208" s="1">
        <v>9.3545909999999996E-4</v>
      </c>
      <c r="I208" s="1">
        <v>1.883888E-3</v>
      </c>
      <c r="J208" s="1">
        <v>2.1798130000000001E-3</v>
      </c>
      <c r="K208" s="1">
        <v>2.3563389999999998E-3</v>
      </c>
      <c r="L208" s="1">
        <v>1.906109E-3</v>
      </c>
    </row>
    <row r="209" spans="1:12">
      <c r="A209" s="1">
        <v>1.744032E-3</v>
      </c>
      <c r="B209" s="1">
        <v>2.744579E-3</v>
      </c>
      <c r="C209" s="1">
        <v>1.0005470000000001E-3</v>
      </c>
      <c r="D209" s="1">
        <v>-2.2443060000000002E-3</v>
      </c>
      <c r="E209" s="1">
        <v>3.7174220000000001E-4</v>
      </c>
      <c r="F209" s="1">
        <v>1.872563E-3</v>
      </c>
      <c r="G209" s="1">
        <v>-1.98555E-4</v>
      </c>
      <c r="H209" s="1">
        <v>8.358479E-4</v>
      </c>
      <c r="I209" s="1">
        <v>1.9170280000000001E-3</v>
      </c>
      <c r="J209" s="1">
        <v>2.346945E-3</v>
      </c>
      <c r="K209" s="1">
        <v>2.5228500000000001E-3</v>
      </c>
      <c r="L209" s="1">
        <v>2.0720479999999999E-3</v>
      </c>
    </row>
    <row r="210" spans="1:12">
      <c r="A210" s="1">
        <v>1.7883300000000001E-3</v>
      </c>
      <c r="B210" s="1">
        <v>2.805138E-3</v>
      </c>
      <c r="C210" s="1">
        <v>1.0168079999999999E-3</v>
      </c>
      <c r="D210" s="1">
        <v>-2.2967339999999999E-3</v>
      </c>
      <c r="E210" s="1">
        <v>3.8576129999999998E-4</v>
      </c>
      <c r="F210" s="1">
        <v>1.9109730000000001E-3</v>
      </c>
      <c r="G210" s="1">
        <v>-3.4623150000000002E-4</v>
      </c>
      <c r="H210" s="1">
        <v>7.5879099999999998E-4</v>
      </c>
      <c r="I210" s="1">
        <v>1.9250389999999999E-3</v>
      </c>
      <c r="J210" s="1">
        <v>2.471113E-3</v>
      </c>
      <c r="K210" s="1">
        <v>2.65007E-3</v>
      </c>
      <c r="L210" s="1">
        <v>2.1990299999999998E-3</v>
      </c>
    </row>
    <row r="211" spans="1:12">
      <c r="A211" s="1">
        <v>1.7704489999999999E-3</v>
      </c>
      <c r="B211" s="1">
        <v>2.7367120000000001E-3</v>
      </c>
      <c r="C211" s="1">
        <v>9.6626280000000001E-4</v>
      </c>
      <c r="D211" s="1">
        <v>-2.2535799999999998E-3</v>
      </c>
      <c r="E211" s="1">
        <v>4.0209289999999998E-4</v>
      </c>
      <c r="F211" s="1">
        <v>1.851487E-3</v>
      </c>
      <c r="G211" s="1">
        <v>-4.1923520000000002E-4</v>
      </c>
      <c r="H211" s="1">
        <v>6.9952009999999995E-4</v>
      </c>
      <c r="I211" s="1">
        <v>1.886034E-3</v>
      </c>
      <c r="J211" s="1">
        <v>2.522898E-3</v>
      </c>
      <c r="K211" s="1">
        <v>2.7030940000000001E-3</v>
      </c>
      <c r="L211" s="1">
        <v>2.2486210000000001E-3</v>
      </c>
    </row>
    <row r="212" spans="1:12">
      <c r="A212" s="1">
        <v>1.685429E-3</v>
      </c>
      <c r="B212" s="1">
        <v>2.5249479999999999E-3</v>
      </c>
      <c r="C212" s="1">
        <v>8.395195E-4</v>
      </c>
      <c r="D212" s="1">
        <v>-2.105188E-3</v>
      </c>
      <c r="E212" s="1">
        <v>4.229546E-4</v>
      </c>
      <c r="F212" s="1">
        <v>1.6822339999999999E-3</v>
      </c>
      <c r="G212" s="1">
        <v>-4.3730739999999998E-4</v>
      </c>
      <c r="H212" s="1">
        <v>6.3710209999999999E-4</v>
      </c>
      <c r="I212" s="1">
        <v>1.777601E-3</v>
      </c>
      <c r="J212" s="1">
        <v>2.4613859999999999E-3</v>
      </c>
      <c r="K212" s="1">
        <v>2.649832E-3</v>
      </c>
      <c r="L212" s="1">
        <v>2.2064210000000001E-3</v>
      </c>
    </row>
    <row r="213" spans="1:12">
      <c r="A213" s="1">
        <v>1.5500069999999999E-3</v>
      </c>
      <c r="B213" s="1">
        <v>2.204227E-3</v>
      </c>
      <c r="C213" s="1">
        <v>6.5422060000000005E-4</v>
      </c>
      <c r="D213" s="1">
        <v>-1.877117E-3</v>
      </c>
      <c r="E213" s="1">
        <v>4.4789310000000002E-4</v>
      </c>
      <c r="F213" s="1">
        <v>1.429224E-3</v>
      </c>
      <c r="G213" s="1">
        <v>-4.0597920000000001E-4</v>
      </c>
      <c r="H213" s="1">
        <v>5.6543350000000001E-4</v>
      </c>
      <c r="I213" s="1">
        <v>1.5984059999999999E-3</v>
      </c>
      <c r="J213" s="1">
        <v>2.283382E-3</v>
      </c>
      <c r="K213" s="1">
        <v>2.5028229999999999E-3</v>
      </c>
      <c r="L213" s="1">
        <v>2.08931E-3</v>
      </c>
    </row>
    <row r="214" spans="1:12">
      <c r="A214" s="1">
        <v>1.3984679999999999E-3</v>
      </c>
      <c r="B214" s="1">
        <v>1.8565649999999999E-3</v>
      </c>
      <c r="C214" s="1">
        <v>4.5809749999999998E-4</v>
      </c>
      <c r="D214" s="1">
        <v>-1.627517E-3</v>
      </c>
      <c r="E214" s="1">
        <v>4.7018530000000002E-4</v>
      </c>
      <c r="F214" s="1">
        <v>1.1573309999999999E-3</v>
      </c>
      <c r="G214" s="1">
        <v>-2.7937889999999998E-4</v>
      </c>
      <c r="H214" s="1">
        <v>5.0325390000000004E-4</v>
      </c>
      <c r="I214" s="1">
        <v>1.340199E-3</v>
      </c>
      <c r="J214" s="1">
        <v>2.0113470000000001E-3</v>
      </c>
      <c r="K214" s="1">
        <v>2.2804259999999999E-3</v>
      </c>
      <c r="L214" s="1">
        <v>1.915407E-3</v>
      </c>
    </row>
    <row r="215" spans="1:12">
      <c r="A215" s="1">
        <v>1.2622829999999999E-3</v>
      </c>
      <c r="B215" s="1">
        <v>1.546574E-3</v>
      </c>
      <c r="C215" s="1">
        <v>2.8429030000000002E-4</v>
      </c>
      <c r="D215" s="1">
        <v>-1.4044280000000001E-3</v>
      </c>
      <c r="E215" s="1">
        <v>4.8899649999999996E-4</v>
      </c>
      <c r="F215" s="1">
        <v>9.1543199999999999E-4</v>
      </c>
      <c r="G215" s="1">
        <v>-7.6246260000000006E-5</v>
      </c>
      <c r="H215" s="1">
        <v>4.4636730000000002E-4</v>
      </c>
      <c r="I215" s="1">
        <v>1.0124680000000001E-3</v>
      </c>
      <c r="J215" s="1">
        <v>1.660204E-3</v>
      </c>
      <c r="K215" s="1">
        <v>1.995087E-3</v>
      </c>
      <c r="L215" s="1">
        <v>1.6981120000000001E-3</v>
      </c>
    </row>
    <row r="216" spans="1:12">
      <c r="A216" s="1">
        <v>1.150084E-3</v>
      </c>
      <c r="B216" s="1">
        <v>1.292086E-3</v>
      </c>
      <c r="C216" s="1">
        <v>1.4200209999999999E-4</v>
      </c>
      <c r="D216" s="1">
        <v>-1.221085E-3</v>
      </c>
      <c r="E216" s="1">
        <v>5.040407E-4</v>
      </c>
      <c r="F216" s="1">
        <v>7.1704389999999998E-4</v>
      </c>
      <c r="G216" s="1">
        <v>1.00565E-4</v>
      </c>
      <c r="H216" s="1">
        <v>3.6816600000000001E-4</v>
      </c>
      <c r="I216" s="1">
        <v>6.7605970000000004E-4</v>
      </c>
      <c r="J216" s="1">
        <v>1.274538E-3</v>
      </c>
      <c r="K216" s="1">
        <v>1.684809E-3</v>
      </c>
      <c r="L216" s="1">
        <v>1.4683249999999999E-3</v>
      </c>
    </row>
    <row r="217" spans="1:12">
      <c r="A217" s="1">
        <v>1.0592939999999999E-3</v>
      </c>
      <c r="B217" s="1">
        <v>1.086521E-3</v>
      </c>
      <c r="C217" s="1">
        <v>2.72274E-5</v>
      </c>
      <c r="D217" s="1">
        <v>-1.0729069999999999E-3</v>
      </c>
      <c r="E217" s="1">
        <v>5.1603320000000001E-4</v>
      </c>
      <c r="F217" s="1">
        <v>5.5687429999999995E-4</v>
      </c>
      <c r="G217" s="1">
        <v>2.2420879999999999E-4</v>
      </c>
      <c r="H217" s="1">
        <v>2.891541E-4</v>
      </c>
      <c r="I217" s="1">
        <v>3.9672850000000001E-4</v>
      </c>
      <c r="J217" s="1">
        <v>9.0222360000000005E-4</v>
      </c>
      <c r="K217" s="1">
        <v>1.3927939999999999E-3</v>
      </c>
      <c r="L217" s="1">
        <v>1.2542720000000001E-3</v>
      </c>
    </row>
    <row r="218" spans="1:12">
      <c r="A218" s="1">
        <v>9.782790999999999E-4</v>
      </c>
      <c r="B218" s="1">
        <v>9.192467E-4</v>
      </c>
      <c r="C218" s="1">
        <v>-5.9032439999999997E-5</v>
      </c>
      <c r="D218" s="1">
        <v>-9.487629E-4</v>
      </c>
      <c r="E218" s="1">
        <v>5.1865579999999998E-4</v>
      </c>
      <c r="F218" s="1">
        <v>4.3010709999999997E-4</v>
      </c>
      <c r="G218" s="1">
        <v>3.1023029999999998E-4</v>
      </c>
      <c r="H218" s="1">
        <v>2.2959710000000001E-4</v>
      </c>
      <c r="I218" s="1">
        <v>1.914024E-4</v>
      </c>
      <c r="J218" s="1">
        <v>5.7334900000000002E-4</v>
      </c>
      <c r="K218" s="1">
        <v>1.1309619999999999E-3</v>
      </c>
      <c r="L218" s="1">
        <v>1.057005E-3</v>
      </c>
    </row>
    <row r="219" spans="1:12">
      <c r="A219" s="1">
        <v>9.1252330000000004E-4</v>
      </c>
      <c r="B219" s="1">
        <v>7.8930850000000002E-4</v>
      </c>
      <c r="C219" s="1">
        <v>-1.2321470000000001E-4</v>
      </c>
      <c r="D219" s="1">
        <v>-8.5091590000000003E-4</v>
      </c>
      <c r="E219" s="1">
        <v>5.1786900000000001E-4</v>
      </c>
      <c r="F219" s="1">
        <v>3.3304690000000002E-4</v>
      </c>
      <c r="G219" s="1">
        <v>3.7498469999999999E-4</v>
      </c>
      <c r="H219" s="1">
        <v>1.943588E-4</v>
      </c>
      <c r="I219" s="1">
        <v>6.1464310000000001E-5</v>
      </c>
      <c r="J219" s="1">
        <v>3.1833650000000002E-4</v>
      </c>
      <c r="K219" s="1">
        <v>9.1781619999999997E-4</v>
      </c>
      <c r="L219" s="1">
        <v>8.8443759999999995E-4</v>
      </c>
    </row>
    <row r="220" spans="1:12">
      <c r="A220" s="1">
        <v>8.6345669999999999E-4</v>
      </c>
      <c r="B220" s="1">
        <v>6.9351199999999997E-4</v>
      </c>
      <c r="C220" s="1">
        <v>-1.699448E-4</v>
      </c>
      <c r="D220" s="1">
        <v>-7.7848429999999996E-4</v>
      </c>
      <c r="E220" s="1">
        <v>5.1670069999999995E-4</v>
      </c>
      <c r="F220" s="1">
        <v>2.6178360000000001E-4</v>
      </c>
      <c r="G220" s="1">
        <v>4.308224E-4</v>
      </c>
      <c r="H220" s="1">
        <v>1.887321E-4</v>
      </c>
      <c r="I220" s="1">
        <v>5.1975249999999998E-6</v>
      </c>
      <c r="J220" s="1">
        <v>1.738071E-4</v>
      </c>
      <c r="K220" s="1">
        <v>7.8363420000000003E-4</v>
      </c>
      <c r="L220" s="1">
        <v>7.559776E-4</v>
      </c>
    </row>
    <row r="221" spans="1:12">
      <c r="A221" s="1">
        <v>8.2797999999999997E-4</v>
      </c>
      <c r="B221" s="1">
        <v>6.2012670000000005E-4</v>
      </c>
      <c r="C221" s="1">
        <v>-2.078533E-4</v>
      </c>
      <c r="D221" s="1">
        <v>-7.2405340000000003E-4</v>
      </c>
      <c r="E221" s="1">
        <v>5.1791670000000001E-4</v>
      </c>
      <c r="F221" s="1">
        <v>2.0613669999999999E-4</v>
      </c>
      <c r="G221" s="1">
        <v>4.7426219999999999E-4</v>
      </c>
      <c r="H221" s="1">
        <v>2.001762E-4</v>
      </c>
      <c r="I221" s="1">
        <v>-8.2969670000000001E-6</v>
      </c>
      <c r="J221" s="1">
        <v>1.308441E-4</v>
      </c>
      <c r="K221" s="1">
        <v>7.1740149999999995E-4</v>
      </c>
      <c r="L221" s="1">
        <v>6.687641E-4</v>
      </c>
    </row>
    <row r="222" spans="1:12">
      <c r="A222" s="1">
        <v>8.042336E-4</v>
      </c>
      <c r="B222" s="1">
        <v>5.7001109999999997E-4</v>
      </c>
      <c r="C222" s="1">
        <v>-2.342224E-4</v>
      </c>
      <c r="D222" s="1">
        <v>-6.8712229999999997E-4</v>
      </c>
      <c r="E222" s="1">
        <v>5.1922800000000005E-4</v>
      </c>
      <c r="F222" s="1">
        <v>1.678944E-4</v>
      </c>
      <c r="G222" s="1">
        <v>5.1097869999999995E-4</v>
      </c>
      <c r="H222" s="1">
        <v>2.2416109999999999E-4</v>
      </c>
      <c r="I222" s="1">
        <v>5.6743619999999996E-6</v>
      </c>
      <c r="J222" s="1">
        <v>1.279831E-4</v>
      </c>
      <c r="K222" s="1">
        <v>6.8736079999999998E-4</v>
      </c>
      <c r="L222" s="1">
        <v>6.1492920000000002E-4</v>
      </c>
    </row>
    <row r="223" spans="1:12">
      <c r="A223" s="1">
        <v>7.8978540000000002E-4</v>
      </c>
      <c r="B223" s="1">
        <v>5.4411889999999999E-4</v>
      </c>
      <c r="C223" s="1">
        <v>-2.4566650000000002E-4</v>
      </c>
      <c r="D223" s="1">
        <v>-6.6695209999999999E-4</v>
      </c>
      <c r="E223" s="1">
        <v>5.177259E-4</v>
      </c>
      <c r="F223" s="1">
        <v>1.4922620000000001E-4</v>
      </c>
      <c r="G223" s="1">
        <v>5.3920750000000005E-4</v>
      </c>
      <c r="H223" s="1">
        <v>2.5897030000000002E-4</v>
      </c>
      <c r="I223" s="1">
        <v>4.4536590000000002E-5</v>
      </c>
      <c r="J223" s="1">
        <v>1.3990399999999999E-4</v>
      </c>
      <c r="K223" s="1">
        <v>6.8264010000000002E-4</v>
      </c>
      <c r="L223" s="1">
        <v>5.9466360000000004E-4</v>
      </c>
    </row>
    <row r="224" spans="1:12">
      <c r="A224" s="1">
        <v>7.7919960000000005E-4</v>
      </c>
      <c r="B224" s="1">
        <v>5.3067209999999997E-4</v>
      </c>
      <c r="C224" s="1">
        <v>-2.4852750000000002E-4</v>
      </c>
      <c r="D224" s="1">
        <v>-6.5493579999999999E-4</v>
      </c>
      <c r="E224" s="1">
        <v>5.1386360000000002E-4</v>
      </c>
      <c r="F224" s="1">
        <v>1.410723E-4</v>
      </c>
      <c r="G224" s="1">
        <v>5.6438449999999998E-4</v>
      </c>
      <c r="H224" s="1">
        <v>3.0522349999999998E-4</v>
      </c>
      <c r="I224" s="1">
        <v>1.029015E-4</v>
      </c>
      <c r="J224" s="1">
        <v>1.6384120000000001E-4</v>
      </c>
      <c r="K224" s="1">
        <v>6.9303509999999997E-4</v>
      </c>
      <c r="L224" s="1">
        <v>5.9409139999999996E-4</v>
      </c>
    </row>
    <row r="225" spans="1:12">
      <c r="A225" s="1">
        <v>7.7357290000000002E-4</v>
      </c>
      <c r="B225" s="1">
        <v>5.2576070000000003E-4</v>
      </c>
      <c r="C225" s="1">
        <v>-2.4781230000000003E-4</v>
      </c>
      <c r="D225" s="1">
        <v>-6.4966679999999997E-4</v>
      </c>
      <c r="E225" s="1">
        <v>5.1069259999999997E-4</v>
      </c>
      <c r="F225" s="1">
        <v>1.389742E-4</v>
      </c>
      <c r="G225" s="1">
        <v>5.8169359999999998E-4</v>
      </c>
      <c r="H225" s="1">
        <v>3.5176279999999999E-4</v>
      </c>
      <c r="I225" s="1">
        <v>1.6670230000000001E-4</v>
      </c>
      <c r="J225" s="1">
        <v>1.8672940000000001E-4</v>
      </c>
      <c r="K225" s="1">
        <v>7.049561E-4</v>
      </c>
      <c r="L225" s="1">
        <v>5.9599879999999998E-4</v>
      </c>
    </row>
    <row r="226" spans="1:12">
      <c r="A226" s="1">
        <v>7.6847079999999999E-4</v>
      </c>
      <c r="B226" s="1">
        <v>5.3076740000000005E-4</v>
      </c>
      <c r="C226" s="1">
        <v>-2.3770329999999999E-4</v>
      </c>
      <c r="D226" s="1">
        <v>-6.4961909999999997E-4</v>
      </c>
      <c r="E226" s="1">
        <v>5.0308700000000004E-4</v>
      </c>
      <c r="F226" s="1">
        <v>1.4653210000000001E-4</v>
      </c>
      <c r="G226" s="1">
        <v>5.9714320000000003E-4</v>
      </c>
      <c r="H226" s="1">
        <v>3.9143560000000002E-4</v>
      </c>
      <c r="I226" s="1">
        <v>2.2487639999999999E-4</v>
      </c>
      <c r="J226" s="1">
        <v>2.157211E-4</v>
      </c>
      <c r="K226" s="1">
        <v>7.202148E-4</v>
      </c>
      <c r="L226" s="1">
        <v>6.0043330000000004E-4</v>
      </c>
    </row>
    <row r="227" spans="1:12">
      <c r="A227" s="1">
        <v>7.7166560000000003E-4</v>
      </c>
      <c r="B227" s="1">
        <v>5.4821969999999999E-4</v>
      </c>
      <c r="C227" s="1">
        <v>-2.2344589999999999E-4</v>
      </c>
      <c r="D227" s="1">
        <v>-6.5994260000000005E-4</v>
      </c>
      <c r="E227" s="1">
        <v>4.9755570000000002E-4</v>
      </c>
      <c r="F227" s="1">
        <v>1.623869E-4</v>
      </c>
      <c r="G227" s="1">
        <v>6.1826709999999996E-4</v>
      </c>
      <c r="H227" s="1">
        <v>4.3301579999999998E-4</v>
      </c>
      <c r="I227" s="1">
        <v>2.8510090000000003E-4</v>
      </c>
      <c r="J227" s="1">
        <v>2.5596620000000001E-4</v>
      </c>
      <c r="K227" s="1">
        <v>7.4725150000000005E-4</v>
      </c>
      <c r="L227" s="1">
        <v>6.1187739999999996E-4</v>
      </c>
    </row>
    <row r="228" spans="1:12">
      <c r="A228" s="1">
        <v>7.8115460000000004E-4</v>
      </c>
      <c r="B228" s="1">
        <v>5.7888030000000004E-4</v>
      </c>
      <c r="C228" s="1">
        <v>-2.022743E-4</v>
      </c>
      <c r="D228" s="1">
        <v>-6.8001750000000005E-4</v>
      </c>
      <c r="E228" s="1">
        <v>4.9171450000000004E-4</v>
      </c>
      <c r="F228" s="1">
        <v>1.8830299999999999E-4</v>
      </c>
      <c r="G228" s="1">
        <v>6.3357349999999997E-4</v>
      </c>
      <c r="H228" s="1">
        <v>4.6606060000000001E-4</v>
      </c>
      <c r="I228" s="1">
        <v>3.3526420000000001E-4</v>
      </c>
      <c r="J228" s="1">
        <v>2.8958320000000001E-4</v>
      </c>
      <c r="K228" s="1">
        <v>7.7142720000000005E-4</v>
      </c>
      <c r="L228" s="1">
        <v>6.2456130000000003E-4</v>
      </c>
    </row>
    <row r="229" spans="1:12">
      <c r="A229" s="1">
        <v>7.9455379999999998E-4</v>
      </c>
      <c r="B229" s="1">
        <v>6.1817169999999996E-4</v>
      </c>
      <c r="C229" s="1">
        <v>-1.763821E-4</v>
      </c>
      <c r="D229" s="1">
        <v>-7.0636270000000001E-4</v>
      </c>
      <c r="E229" s="1">
        <v>4.8546789999999999E-4</v>
      </c>
      <c r="F229" s="1">
        <v>2.2089479999999999E-4</v>
      </c>
      <c r="G229" s="1">
        <v>6.4892770000000001E-4</v>
      </c>
      <c r="H229" s="1">
        <v>4.8990250000000002E-4</v>
      </c>
      <c r="I229" s="1">
        <v>3.7980080000000002E-4</v>
      </c>
      <c r="J229" s="1">
        <v>3.285885E-4</v>
      </c>
      <c r="K229" s="1">
        <v>7.9841609999999996E-4</v>
      </c>
      <c r="L229" s="1">
        <v>6.3815119999999996E-4</v>
      </c>
    </row>
    <row r="230" spans="1:12">
      <c r="A230" s="1">
        <v>8.1391329999999998E-4</v>
      </c>
      <c r="B230" s="1">
        <v>6.6657070000000003E-4</v>
      </c>
      <c r="C230" s="1">
        <v>-1.4734270000000001E-4</v>
      </c>
      <c r="D230" s="1">
        <v>-7.4024200000000001E-4</v>
      </c>
      <c r="E230" s="1">
        <v>4.8062799999999998E-4</v>
      </c>
      <c r="F230" s="1">
        <v>2.5961400000000003E-4</v>
      </c>
      <c r="G230" s="1">
        <v>6.6485399999999999E-4</v>
      </c>
      <c r="H230" s="1">
        <v>5.1174160000000001E-4</v>
      </c>
      <c r="I230" s="1">
        <v>4.1918750000000002E-4</v>
      </c>
      <c r="J230" s="1">
        <v>3.7231450000000001E-4</v>
      </c>
      <c r="K230" s="1">
        <v>8.299828E-4</v>
      </c>
      <c r="L230" s="1">
        <v>6.571293E-4</v>
      </c>
    </row>
    <row r="231" spans="1:12">
      <c r="A231" s="1">
        <v>8.3060260000000004E-4</v>
      </c>
      <c r="B231" s="1">
        <v>7.1473119999999998E-4</v>
      </c>
      <c r="C231" s="1">
        <v>-1.158714E-4</v>
      </c>
      <c r="D231" s="1">
        <v>-7.7266689999999996E-4</v>
      </c>
      <c r="E231" s="1">
        <v>4.73237E-4</v>
      </c>
      <c r="F231" s="1">
        <v>2.9942990000000002E-4</v>
      </c>
      <c r="G231" s="1">
        <v>6.7400930000000004E-4</v>
      </c>
      <c r="H231" s="1">
        <v>5.300999E-4</v>
      </c>
      <c r="I231" s="1">
        <v>4.5061109999999999E-4</v>
      </c>
      <c r="J231" s="1">
        <v>4.1146279999999997E-4</v>
      </c>
      <c r="K231" s="1">
        <v>8.5701940000000002E-4</v>
      </c>
      <c r="L231" s="1">
        <v>6.7262650000000002E-4</v>
      </c>
    </row>
    <row r="232" spans="1:12">
      <c r="A232" s="1">
        <v>8.4772109999999999E-4</v>
      </c>
      <c r="B232" s="1">
        <v>7.5764660000000005E-4</v>
      </c>
      <c r="C232" s="1">
        <v>-9.0074540000000002E-5</v>
      </c>
      <c r="D232" s="1">
        <v>-8.0268379999999995E-4</v>
      </c>
      <c r="E232" s="1">
        <v>4.6889780000000002E-4</v>
      </c>
      <c r="F232" s="1">
        <v>3.3378599999999998E-4</v>
      </c>
      <c r="G232" s="1">
        <v>6.7734719999999998E-4</v>
      </c>
      <c r="H232" s="1">
        <v>5.4321290000000004E-4</v>
      </c>
      <c r="I232" s="1">
        <v>4.752159E-4</v>
      </c>
      <c r="J232" s="1">
        <v>4.4341090000000002E-4</v>
      </c>
      <c r="K232" s="1">
        <v>8.7766649999999999E-4</v>
      </c>
      <c r="L232" s="1">
        <v>6.8221090000000002E-4</v>
      </c>
    </row>
    <row r="233" spans="1:12">
      <c r="A233" s="1">
        <v>8.5906980000000001E-4</v>
      </c>
      <c r="B233" s="1">
        <v>7.9150200000000003E-4</v>
      </c>
      <c r="C233" s="1">
        <v>-6.7567830000000003E-5</v>
      </c>
      <c r="D233" s="1">
        <v>-8.2528590000000002E-4</v>
      </c>
      <c r="E233" s="1">
        <v>4.633188E-4</v>
      </c>
      <c r="F233" s="1">
        <v>3.6196710000000002E-4</v>
      </c>
      <c r="G233" s="1">
        <v>6.7849160000000002E-4</v>
      </c>
      <c r="H233" s="1">
        <v>5.5413249999999999E-4</v>
      </c>
      <c r="I233" s="1">
        <v>4.9548150000000004E-4</v>
      </c>
      <c r="J233" s="1">
        <v>4.722118E-4</v>
      </c>
      <c r="K233" s="1">
        <v>8.9588169999999998E-4</v>
      </c>
      <c r="L233" s="1">
        <v>6.8860049999999999E-4</v>
      </c>
    </row>
    <row r="234" spans="1:12">
      <c r="A234" s="1">
        <v>8.6464880000000004E-4</v>
      </c>
      <c r="B234" s="1">
        <v>8.1849099999999997E-4</v>
      </c>
      <c r="C234" s="1">
        <v>-4.6157840000000003E-5</v>
      </c>
      <c r="D234" s="1">
        <v>-8.415699E-4</v>
      </c>
      <c r="E234" s="1">
        <v>4.554033E-4</v>
      </c>
      <c r="F234" s="1">
        <v>3.861666E-4</v>
      </c>
      <c r="G234" s="1">
        <v>6.8001750000000005E-4</v>
      </c>
      <c r="H234" s="1">
        <v>5.6891440000000004E-4</v>
      </c>
      <c r="I234" s="1">
        <v>5.1393510000000001E-4</v>
      </c>
      <c r="J234" s="1">
        <v>4.9581530000000003E-4</v>
      </c>
      <c r="K234" s="1">
        <v>9.1266630000000001E-4</v>
      </c>
      <c r="L234" s="1">
        <v>6.9775580000000005E-4</v>
      </c>
    </row>
    <row r="235" spans="1:12">
      <c r="A235" s="1">
        <v>8.6956019999999998E-4</v>
      </c>
      <c r="B235" s="1">
        <v>8.3932880000000003E-4</v>
      </c>
      <c r="C235" s="1">
        <v>-3.0231479999999999E-5</v>
      </c>
      <c r="D235" s="1">
        <v>-8.5444449999999995E-4</v>
      </c>
      <c r="E235" s="1">
        <v>4.498959E-4</v>
      </c>
      <c r="F235" s="1">
        <v>4.045486E-4</v>
      </c>
      <c r="G235" s="1">
        <v>6.7934989999999997E-4</v>
      </c>
      <c r="H235" s="1">
        <v>5.8002469999999997E-4</v>
      </c>
      <c r="I235" s="1">
        <v>5.2289960000000005E-4</v>
      </c>
      <c r="J235" s="1">
        <v>5.1255229999999999E-4</v>
      </c>
      <c r="K235" s="1">
        <v>9.2334749999999999E-4</v>
      </c>
      <c r="L235" s="1">
        <v>7.0142749999999997E-4</v>
      </c>
    </row>
    <row r="236" spans="1:12">
      <c r="A236" s="1">
        <v>8.7141989999999999E-4</v>
      </c>
      <c r="B236" s="1">
        <v>8.5678100000000004E-4</v>
      </c>
      <c r="C236" s="1">
        <v>-1.46389E-5</v>
      </c>
      <c r="D236" s="1">
        <v>-8.6410049999999998E-4</v>
      </c>
      <c r="E236" s="1">
        <v>4.4302939999999998E-4</v>
      </c>
      <c r="F236" s="1">
        <v>4.210711E-4</v>
      </c>
      <c r="G236" s="1">
        <v>6.807804E-4</v>
      </c>
      <c r="H236" s="1">
        <v>5.8784479999999997E-4</v>
      </c>
      <c r="I236" s="1">
        <v>5.3458209999999995E-4</v>
      </c>
      <c r="J236" s="1">
        <v>5.279064E-4</v>
      </c>
      <c r="K236" s="1">
        <v>9.3069080000000002E-4</v>
      </c>
      <c r="L236" s="1">
        <v>7.0614810000000001E-4</v>
      </c>
    </row>
    <row r="237" spans="1:12">
      <c r="A237" s="1">
        <v>8.7213519999999997E-4</v>
      </c>
      <c r="B237" s="1">
        <v>8.6641310000000005E-4</v>
      </c>
      <c r="C237" s="1">
        <v>-5.7220459999999996E-6</v>
      </c>
      <c r="D237" s="1">
        <v>-8.6927409999999999E-4</v>
      </c>
      <c r="E237" s="1">
        <v>4.3892859999999998E-4</v>
      </c>
      <c r="F237" s="1">
        <v>4.3034550000000001E-4</v>
      </c>
      <c r="G237" s="1">
        <v>6.8640710000000002E-4</v>
      </c>
      <c r="H237" s="1">
        <v>5.9990879999999996E-4</v>
      </c>
      <c r="I237" s="1">
        <v>5.5236819999999998E-4</v>
      </c>
      <c r="J237" s="1">
        <v>5.4345130000000002E-4</v>
      </c>
      <c r="K237" s="1">
        <v>9.4075199999999999E-4</v>
      </c>
      <c r="L237" s="1">
        <v>7.1268079999999999E-4</v>
      </c>
    </row>
    <row r="238" spans="1:12">
      <c r="A238" s="1">
        <v>8.6874960000000003E-4</v>
      </c>
      <c r="B238" s="1">
        <v>8.7060930000000005E-4</v>
      </c>
      <c r="C238" s="1">
        <v>1.859665E-6</v>
      </c>
      <c r="D238" s="1">
        <v>-8.696795E-4</v>
      </c>
      <c r="E238" s="1">
        <v>4.3344500000000002E-4</v>
      </c>
      <c r="F238" s="1">
        <v>4.3623449999999998E-4</v>
      </c>
      <c r="G238" s="1">
        <v>6.8840980000000002E-4</v>
      </c>
      <c r="H238" s="1">
        <v>6.0415269999999997E-4</v>
      </c>
      <c r="I238" s="1">
        <v>5.6233409999999998E-4</v>
      </c>
      <c r="J238" s="1">
        <v>5.457401E-4</v>
      </c>
      <c r="K238" s="1">
        <v>9.4337459999999996E-4</v>
      </c>
      <c r="L238" s="1">
        <v>7.1191790000000004E-4</v>
      </c>
    </row>
    <row r="239" spans="1:12">
      <c r="A239" s="1">
        <v>8.6278920000000005E-4</v>
      </c>
      <c r="B239" s="1">
        <v>8.7227820000000005E-4</v>
      </c>
      <c r="C239" s="1">
        <v>9.4890589999999998E-6</v>
      </c>
      <c r="D239" s="1">
        <v>-8.675337E-4</v>
      </c>
      <c r="E239" s="1">
        <v>4.2664999999999999E-4</v>
      </c>
      <c r="F239" s="1">
        <v>4.4088359999999997E-4</v>
      </c>
      <c r="G239" s="1">
        <v>6.9136619999999997E-4</v>
      </c>
      <c r="H239" s="1">
        <v>6.0367579999999997E-4</v>
      </c>
      <c r="I239" s="1">
        <v>5.6629179999999996E-4</v>
      </c>
      <c r="J239" s="1">
        <v>5.4478649999999997E-4</v>
      </c>
      <c r="K239" s="1">
        <v>9.4199180000000004E-4</v>
      </c>
      <c r="L239" s="1">
        <v>7.0910449999999996E-4</v>
      </c>
    </row>
    <row r="240" spans="1:12">
      <c r="A240" s="1">
        <v>8.5754389999999998E-4</v>
      </c>
      <c r="B240" s="1">
        <v>8.7394709999999995E-4</v>
      </c>
      <c r="C240" s="1">
        <v>1.6403199999999999E-5</v>
      </c>
      <c r="D240" s="1">
        <v>-8.6574549999999997E-4</v>
      </c>
      <c r="E240" s="1">
        <v>4.2057040000000002E-4</v>
      </c>
      <c r="F240" s="1">
        <v>4.4517519999999998E-4</v>
      </c>
      <c r="G240" s="1">
        <v>7.0109369999999999E-4</v>
      </c>
      <c r="H240" s="1">
        <v>6.0548779999999999E-4</v>
      </c>
      <c r="I240" s="1">
        <v>5.7263370000000004E-4</v>
      </c>
      <c r="J240" s="1">
        <v>5.536556E-4</v>
      </c>
      <c r="K240" s="1">
        <v>9.4847680000000002E-4</v>
      </c>
      <c r="L240" s="1">
        <v>7.1372989999999995E-4</v>
      </c>
    </row>
    <row r="241" spans="1:12">
      <c r="A241" s="1">
        <v>8.5515980000000003E-4</v>
      </c>
      <c r="B241" s="1">
        <v>8.7757109999999998E-4</v>
      </c>
      <c r="C241" s="1">
        <v>2.241135E-5</v>
      </c>
      <c r="D241" s="1">
        <v>-8.6636540000000005E-4</v>
      </c>
      <c r="E241" s="1">
        <v>4.1637420000000002E-4</v>
      </c>
      <c r="F241" s="1">
        <v>4.4999120000000002E-4</v>
      </c>
      <c r="G241" s="1">
        <v>7.064819E-4</v>
      </c>
      <c r="H241" s="1">
        <v>6.1049460000000004E-4</v>
      </c>
      <c r="I241" s="1">
        <v>5.8326720000000001E-4</v>
      </c>
      <c r="J241" s="1">
        <v>5.6262019999999996E-4</v>
      </c>
      <c r="K241" s="1">
        <v>9.5787050000000005E-4</v>
      </c>
      <c r="L241" s="1">
        <v>7.2212220000000002E-4</v>
      </c>
    </row>
    <row r="242" spans="1:12">
      <c r="A242" s="1">
        <v>8.5301400000000003E-4</v>
      </c>
      <c r="B242" s="1">
        <v>8.7990759999999996E-4</v>
      </c>
      <c r="C242" s="1">
        <v>2.6893620000000001E-5</v>
      </c>
      <c r="D242" s="1">
        <v>-8.6646080000000005E-4</v>
      </c>
      <c r="E242" s="1">
        <v>4.1306019999999999E-4</v>
      </c>
      <c r="F242" s="1">
        <v>4.534006E-4</v>
      </c>
      <c r="G242" s="1">
        <v>7.007122E-4</v>
      </c>
      <c r="H242" s="1">
        <v>6.0858730000000005E-4</v>
      </c>
      <c r="I242" s="1">
        <v>5.8236119999999995E-4</v>
      </c>
      <c r="J242" s="1">
        <v>5.5871009999999995E-4</v>
      </c>
      <c r="K242" s="1">
        <v>9.5744129999999995E-4</v>
      </c>
      <c r="L242" s="1">
        <v>7.2402950000000001E-4</v>
      </c>
    </row>
    <row r="243" spans="1:12">
      <c r="A243" s="1">
        <v>8.5120200000000001E-4</v>
      </c>
      <c r="B243" s="1">
        <v>8.8243480000000003E-4</v>
      </c>
      <c r="C243" s="1">
        <v>3.1232829999999999E-5</v>
      </c>
      <c r="D243" s="1">
        <v>-8.6681840000000002E-4</v>
      </c>
      <c r="E243" s="1">
        <v>4.099846E-4</v>
      </c>
      <c r="F243" s="1">
        <v>4.5683380000000002E-4</v>
      </c>
      <c r="G243" s="1">
        <v>7.0004460000000002E-4</v>
      </c>
      <c r="H243" s="1">
        <v>6.0858730000000005E-4</v>
      </c>
      <c r="I243" s="1">
        <v>5.8183669999999999E-4</v>
      </c>
      <c r="J243" s="1">
        <v>5.6395529999999998E-4</v>
      </c>
      <c r="K243" s="1">
        <v>9.6101759999999998E-4</v>
      </c>
      <c r="L243" s="1">
        <v>7.2560310000000005E-4</v>
      </c>
    </row>
    <row r="244" spans="1:12">
      <c r="A244" s="1">
        <v>8.5010529999999997E-4</v>
      </c>
      <c r="B244" s="1">
        <v>8.8415149999999997E-4</v>
      </c>
      <c r="C244" s="1">
        <v>3.4046169999999997E-5</v>
      </c>
      <c r="D244" s="1">
        <v>-8.6712840000000002E-4</v>
      </c>
      <c r="E244" s="1">
        <v>4.0802960000000001E-4</v>
      </c>
      <c r="F244" s="1">
        <v>4.5909880000000002E-4</v>
      </c>
      <c r="G244" s="1">
        <v>7.0157049999999995E-4</v>
      </c>
      <c r="H244" s="1">
        <v>6.1478610000000001E-4</v>
      </c>
      <c r="I244" s="1">
        <v>5.8650970000000005E-4</v>
      </c>
      <c r="J244" s="1">
        <v>5.7020189999999998E-4</v>
      </c>
      <c r="K244" s="1">
        <v>9.6516609999999997E-4</v>
      </c>
      <c r="L244" s="1">
        <v>7.3046679999999998E-4</v>
      </c>
    </row>
    <row r="245" spans="1:12">
      <c r="A245" s="1">
        <v>8.4757799999999998E-4</v>
      </c>
      <c r="B245" s="1">
        <v>8.8458060000000003E-4</v>
      </c>
      <c r="C245" s="1">
        <v>3.7002560000000001E-5</v>
      </c>
      <c r="D245" s="1">
        <v>-8.6607929999999995E-4</v>
      </c>
      <c r="E245" s="1">
        <v>4.0528770000000002E-4</v>
      </c>
      <c r="F245" s="1">
        <v>4.6079159999999999E-4</v>
      </c>
      <c r="G245" s="1">
        <v>6.9670680000000001E-4</v>
      </c>
      <c r="H245" s="1">
        <v>6.2055590000000005E-4</v>
      </c>
      <c r="I245" s="1">
        <v>5.8631899999999997E-4</v>
      </c>
      <c r="J245" s="1">
        <v>5.7048799999999996E-4</v>
      </c>
      <c r="K245" s="1">
        <v>9.6402170000000004E-4</v>
      </c>
      <c r="L245" s="1">
        <v>7.3184970000000004E-4</v>
      </c>
    </row>
    <row r="246" spans="1:12">
      <c r="A246" s="1">
        <v>8.4352489999999999E-4</v>
      </c>
      <c r="B246" s="1">
        <v>8.8815689999999995E-4</v>
      </c>
      <c r="C246" s="1">
        <v>4.4631959999999999E-5</v>
      </c>
      <c r="D246" s="1">
        <v>-8.6584089999999997E-4</v>
      </c>
      <c r="E246" s="1">
        <v>3.9944649999999998E-4</v>
      </c>
      <c r="F246" s="1">
        <v>4.6639439999999999E-4</v>
      </c>
      <c r="G246" s="1">
        <v>6.9317819999999998E-4</v>
      </c>
      <c r="H246" s="1">
        <v>6.2112810000000001E-4</v>
      </c>
      <c r="I246" s="1">
        <v>5.8817859999999995E-4</v>
      </c>
      <c r="J246" s="1">
        <v>5.720139E-4</v>
      </c>
      <c r="K246" s="1">
        <v>9.6359250000000005E-4</v>
      </c>
      <c r="L246" s="1">
        <v>7.306576E-4</v>
      </c>
    </row>
    <row r="247" spans="1:12">
      <c r="A247" s="1">
        <v>8.4586139999999997E-4</v>
      </c>
      <c r="B247" s="1">
        <v>8.9325899999999998E-4</v>
      </c>
      <c r="C247" s="1">
        <v>4.7397610000000002E-5</v>
      </c>
      <c r="D247" s="1">
        <v>-8.6956019999999998E-4</v>
      </c>
      <c r="E247" s="1">
        <v>3.9923189999999998E-4</v>
      </c>
      <c r="F247" s="1">
        <v>4.7032829999999999E-4</v>
      </c>
      <c r="G247" s="1">
        <v>7.0147510000000005E-4</v>
      </c>
      <c r="H247" s="1">
        <v>6.29282E-4</v>
      </c>
      <c r="I247" s="1">
        <v>5.977631E-4</v>
      </c>
      <c r="J247" s="1">
        <v>5.8093070000000003E-4</v>
      </c>
      <c r="K247" s="1">
        <v>9.7131729999999996E-4</v>
      </c>
      <c r="L247" s="1">
        <v>7.3666569999999998E-4</v>
      </c>
    </row>
    <row r="248" spans="1:12">
      <c r="A248" s="1">
        <v>8.4867479999999995E-4</v>
      </c>
      <c r="B248" s="1">
        <v>8.9602469999999995E-4</v>
      </c>
      <c r="C248" s="1">
        <v>4.7349930000000001E-5</v>
      </c>
      <c r="D248" s="1">
        <v>-8.7234970000000004E-4</v>
      </c>
      <c r="E248" s="1">
        <v>4.0066240000000001E-4</v>
      </c>
      <c r="F248" s="1">
        <v>4.7168729999999998E-4</v>
      </c>
      <c r="G248" s="1">
        <v>7.0881839999999998E-4</v>
      </c>
      <c r="H248" s="1">
        <v>6.3657760000000003E-4</v>
      </c>
      <c r="I248" s="1">
        <v>6.0443879999999995E-4</v>
      </c>
      <c r="J248" s="1">
        <v>5.8679580000000004E-4</v>
      </c>
      <c r="K248" s="1">
        <v>9.7928050000000008E-4</v>
      </c>
      <c r="L248" s="1">
        <v>7.4152949999999995E-4</v>
      </c>
    </row>
    <row r="249" spans="1:12">
      <c r="A249" s="1">
        <v>8.4857940000000005E-4</v>
      </c>
      <c r="B249" s="1">
        <v>8.9755059999999998E-4</v>
      </c>
      <c r="C249" s="1">
        <v>4.8971180000000002E-5</v>
      </c>
      <c r="D249" s="1">
        <v>-8.7306500000000002E-4</v>
      </c>
      <c r="E249" s="1">
        <v>3.998041E-4</v>
      </c>
      <c r="F249" s="1">
        <v>4.7326090000000001E-4</v>
      </c>
      <c r="G249" s="1">
        <v>7.0910449999999996E-4</v>
      </c>
      <c r="H249" s="1">
        <v>6.3400269999999996E-4</v>
      </c>
      <c r="I249" s="1">
        <v>6.0873030000000003E-4</v>
      </c>
      <c r="J249" s="1">
        <v>5.9003829999999997E-4</v>
      </c>
      <c r="K249" s="1">
        <v>9.8066329999999999E-4</v>
      </c>
      <c r="L249" s="1">
        <v>7.423401E-4</v>
      </c>
    </row>
    <row r="250" spans="1:12">
      <c r="A250" s="1">
        <v>8.515835E-4</v>
      </c>
      <c r="B250" s="1">
        <v>9.0456010000000003E-4</v>
      </c>
      <c r="C250" s="1">
        <v>5.2976609999999998E-5</v>
      </c>
      <c r="D250" s="1">
        <v>-8.7807179999999996E-4</v>
      </c>
      <c r="E250" s="1">
        <v>3.9930340000000002E-4</v>
      </c>
      <c r="F250" s="1">
        <v>4.7876830000000002E-4</v>
      </c>
      <c r="G250" s="1">
        <v>7.0810320000000003E-4</v>
      </c>
      <c r="H250" s="1">
        <v>6.2890050000000001E-4</v>
      </c>
      <c r="I250" s="1">
        <v>6.1297420000000003E-4</v>
      </c>
      <c r="J250" s="1">
        <v>6.0014720000000005E-4</v>
      </c>
      <c r="K250" s="1">
        <v>9.8714830000000008E-4</v>
      </c>
      <c r="L250" s="1">
        <v>7.464409E-4</v>
      </c>
    </row>
    <row r="251" spans="1:12">
      <c r="A251" s="1">
        <v>8.552551E-4</v>
      </c>
      <c r="B251" s="1">
        <v>9.1047290000000004E-4</v>
      </c>
      <c r="C251" s="1">
        <v>5.5217740000000001E-5</v>
      </c>
      <c r="D251" s="1">
        <v>-8.8286400000000002E-4</v>
      </c>
      <c r="E251" s="1">
        <v>4.000187E-4</v>
      </c>
      <c r="F251" s="1">
        <v>4.8284530000000002E-4</v>
      </c>
      <c r="G251" s="1">
        <v>7.0467000000000001E-4</v>
      </c>
      <c r="H251" s="1">
        <v>6.3042640000000004E-4</v>
      </c>
      <c r="I251" s="1">
        <v>6.2174799999999998E-4</v>
      </c>
      <c r="J251" s="1">
        <v>6.0925479999999999E-4</v>
      </c>
      <c r="K251" s="1">
        <v>9.9873540000000008E-4</v>
      </c>
      <c r="L251" s="1">
        <v>7.5473789999999999E-4</v>
      </c>
    </row>
    <row r="252" spans="1:12">
      <c r="A252" s="1">
        <v>8.5415839999999996E-4</v>
      </c>
      <c r="B252" s="1">
        <v>9.1228489999999995E-4</v>
      </c>
      <c r="C252" s="1">
        <v>5.8126450000000003E-5</v>
      </c>
      <c r="D252" s="1">
        <v>-8.8322159999999999E-4</v>
      </c>
      <c r="E252" s="1">
        <v>3.9801600000000001E-4</v>
      </c>
      <c r="F252" s="1">
        <v>4.8520570000000002E-4</v>
      </c>
      <c r="G252" s="1">
        <v>7.0014000000000003E-4</v>
      </c>
      <c r="H252" s="1">
        <v>6.3028339999999996E-4</v>
      </c>
      <c r="I252" s="1">
        <v>6.2336919999999999E-4</v>
      </c>
      <c r="J252" s="1">
        <v>6.1192509999999996E-4</v>
      </c>
      <c r="K252" s="1">
        <v>1.0018830000000001E-3</v>
      </c>
      <c r="L252" s="1">
        <v>7.5826639999999998E-4</v>
      </c>
    </row>
    <row r="253" spans="1:12">
      <c r="A253" s="1">
        <v>8.573055E-4</v>
      </c>
      <c r="B253" s="1">
        <v>9.1490750000000002E-4</v>
      </c>
      <c r="C253" s="1">
        <v>5.7601929999999997E-5</v>
      </c>
      <c r="D253" s="1">
        <v>-8.8610649999999996E-4</v>
      </c>
      <c r="E253" s="1">
        <v>3.9985180000000001E-4</v>
      </c>
      <c r="F253" s="1">
        <v>4.862547E-4</v>
      </c>
      <c r="G253" s="1">
        <v>6.9823270000000004E-4</v>
      </c>
      <c r="H253" s="1">
        <v>6.3185689999999996E-4</v>
      </c>
      <c r="I253" s="1">
        <v>6.2670710000000004E-4</v>
      </c>
      <c r="J253" s="1">
        <v>6.1998369999999997E-4</v>
      </c>
      <c r="K253" s="1">
        <v>1.007509E-3</v>
      </c>
      <c r="L253" s="1">
        <v>7.6212879999999999E-4</v>
      </c>
    </row>
    <row r="254" spans="1:12">
      <c r="A254" s="1">
        <v>8.6035729999999996E-4</v>
      </c>
      <c r="B254" s="1">
        <v>9.2000960000000005E-4</v>
      </c>
      <c r="C254" s="1">
        <v>5.965233E-5</v>
      </c>
      <c r="D254" s="1">
        <v>-8.9018340000000004E-4</v>
      </c>
      <c r="E254" s="1">
        <v>4.0035249999999999E-4</v>
      </c>
      <c r="F254" s="1">
        <v>4.8983100000000003E-4</v>
      </c>
      <c r="G254" s="1">
        <v>7.0004460000000002E-4</v>
      </c>
      <c r="H254" s="1">
        <v>6.3805579999999995E-4</v>
      </c>
      <c r="I254" s="1">
        <v>6.3362119999999997E-4</v>
      </c>
      <c r="J254" s="1">
        <v>6.293774E-4</v>
      </c>
      <c r="K254" s="1">
        <v>1.0129449999999999E-3</v>
      </c>
      <c r="L254" s="1">
        <v>7.6632499999999999E-4</v>
      </c>
    </row>
    <row r="255" spans="1:12">
      <c r="A255" s="1">
        <v>8.5835459999999996E-4</v>
      </c>
      <c r="B255" s="1">
        <v>9.1919899999999999E-4</v>
      </c>
      <c r="C255" s="1">
        <v>6.0844419999999998E-5</v>
      </c>
      <c r="D255" s="1">
        <v>-8.8877680000000003E-4</v>
      </c>
      <c r="E255" s="1">
        <v>3.9875510000000002E-4</v>
      </c>
      <c r="F255" s="1">
        <v>4.9002170000000001E-4</v>
      </c>
      <c r="G255" s="1">
        <v>6.9427490000000002E-4</v>
      </c>
      <c r="H255" s="1">
        <v>6.4125059999999999E-4</v>
      </c>
      <c r="I255" s="1">
        <v>6.309509E-4</v>
      </c>
      <c r="J255" s="1">
        <v>6.2990189999999997E-4</v>
      </c>
      <c r="K255" s="1">
        <v>1.014376E-3</v>
      </c>
      <c r="L255" s="1">
        <v>7.6823229999999998E-4</v>
      </c>
    </row>
    <row r="256" spans="1:12">
      <c r="A256" s="1">
        <v>8.5978509999999999E-4</v>
      </c>
      <c r="B256" s="1">
        <v>9.2234610000000003E-4</v>
      </c>
      <c r="C256" s="1">
        <v>6.2561040000000002E-5</v>
      </c>
      <c r="D256" s="1">
        <v>-8.9106560000000001E-4</v>
      </c>
      <c r="E256" s="1">
        <v>3.9861200000000001E-4</v>
      </c>
      <c r="F256" s="1">
        <v>4.924536E-4</v>
      </c>
      <c r="G256" s="1">
        <v>6.9184300000000004E-4</v>
      </c>
      <c r="H256" s="1">
        <v>6.4454080000000003E-4</v>
      </c>
      <c r="I256" s="1">
        <v>6.3524250000000001E-4</v>
      </c>
      <c r="J256" s="1">
        <v>6.3691140000000002E-4</v>
      </c>
      <c r="K256" s="1">
        <v>1.0179519999999999E-3</v>
      </c>
      <c r="L256" s="1">
        <v>7.6947210000000003E-4</v>
      </c>
    </row>
    <row r="257" spans="1:12">
      <c r="A257" s="1">
        <v>8.6469650000000004E-4</v>
      </c>
      <c r="B257" s="1">
        <v>9.3064310000000002E-4</v>
      </c>
      <c r="C257" s="1">
        <v>6.5946579999999995E-5</v>
      </c>
      <c r="D257" s="1">
        <v>-8.9766979999999998E-4</v>
      </c>
      <c r="E257" s="1">
        <v>3.9937499999999999E-4</v>
      </c>
      <c r="F257" s="1">
        <v>4.9829479999999998E-4</v>
      </c>
      <c r="G257" s="1">
        <v>6.9708819999999996E-4</v>
      </c>
      <c r="H257" s="1">
        <v>6.528854E-4</v>
      </c>
      <c r="I257" s="1">
        <v>6.4811709999999995E-4</v>
      </c>
      <c r="J257" s="1">
        <v>6.4849850000000002E-4</v>
      </c>
      <c r="K257" s="1">
        <v>1.0287759999999999E-3</v>
      </c>
      <c r="L257" s="1">
        <v>7.7829359999999998E-4</v>
      </c>
    </row>
    <row r="258" spans="1:12">
      <c r="A258" s="1">
        <v>8.673191E-4</v>
      </c>
      <c r="B258" s="1">
        <v>9.3545909999999996E-4</v>
      </c>
      <c r="C258" s="1">
        <v>6.8140029999999997E-5</v>
      </c>
      <c r="D258" s="1">
        <v>-9.0138909999999998E-4</v>
      </c>
      <c r="E258" s="1">
        <v>3.9958950000000001E-4</v>
      </c>
      <c r="F258" s="1">
        <v>5.0179960000000003E-4</v>
      </c>
      <c r="G258" s="1">
        <v>6.9775580000000005E-4</v>
      </c>
      <c r="H258" s="1">
        <v>6.5736769999999998E-4</v>
      </c>
      <c r="I258" s="1">
        <v>6.5674780000000001E-4</v>
      </c>
      <c r="J258" s="1">
        <v>6.5655710000000003E-4</v>
      </c>
      <c r="K258" s="1">
        <v>1.0342120000000001E-3</v>
      </c>
      <c r="L258" s="1">
        <v>7.8496930000000005E-4</v>
      </c>
    </row>
    <row r="259" spans="1:12">
      <c r="A259" s="1">
        <v>8.7089540000000003E-4</v>
      </c>
      <c r="B259" s="1">
        <v>9.4180109999999996E-4</v>
      </c>
      <c r="C259" s="1">
        <v>7.0905689999999994E-5</v>
      </c>
      <c r="D259" s="1">
        <v>-9.0634820000000003E-4</v>
      </c>
      <c r="E259" s="1">
        <v>3.9999490000000001E-4</v>
      </c>
      <c r="F259" s="1">
        <v>5.063534E-4</v>
      </c>
      <c r="G259" s="1">
        <v>6.9346429999999997E-4</v>
      </c>
      <c r="H259" s="1">
        <v>6.5326689999999998E-4</v>
      </c>
      <c r="I259" s="1">
        <v>6.571293E-4</v>
      </c>
      <c r="J259" s="1">
        <v>6.6013339999999995E-4</v>
      </c>
      <c r="K259" s="1">
        <v>1.037025E-3</v>
      </c>
      <c r="L259" s="1">
        <v>7.8620909999999999E-4</v>
      </c>
    </row>
    <row r="260" spans="1:12">
      <c r="A260" s="1">
        <v>8.7947850000000001E-4</v>
      </c>
      <c r="B260" s="1">
        <v>9.5024110000000003E-4</v>
      </c>
      <c r="C260" s="1">
        <v>7.0762630000000001E-5</v>
      </c>
      <c r="D260" s="1">
        <v>-9.1485980000000002E-4</v>
      </c>
      <c r="E260" s="1">
        <v>4.0435790000000003E-4</v>
      </c>
      <c r="F260" s="1">
        <v>5.1050189999999999E-4</v>
      </c>
      <c r="G260" s="1">
        <v>6.9332119999999996E-4</v>
      </c>
      <c r="H260" s="1">
        <v>6.4978599999999996E-4</v>
      </c>
      <c r="I260" s="1">
        <v>6.6571239999999997E-4</v>
      </c>
      <c r="J260" s="1">
        <v>6.7424770000000002E-4</v>
      </c>
      <c r="K260" s="1">
        <v>1.0486130000000001E-3</v>
      </c>
      <c r="L260" s="1">
        <v>7.9293250000000005E-4</v>
      </c>
    </row>
    <row r="261" spans="1:12">
      <c r="A261" s="1">
        <v>8.8372229999999997E-4</v>
      </c>
      <c r="B261" s="1">
        <v>9.550095E-4</v>
      </c>
      <c r="C261" s="1">
        <v>7.1287159999999995E-5</v>
      </c>
      <c r="D261" s="1">
        <v>-9.1936589999999999E-4</v>
      </c>
      <c r="E261" s="1">
        <v>4.0621759999999999E-4</v>
      </c>
      <c r="F261" s="1">
        <v>5.1314830000000005E-4</v>
      </c>
      <c r="G261" s="1">
        <v>6.9437030000000003E-4</v>
      </c>
      <c r="H261" s="1">
        <v>6.5546039999999999E-4</v>
      </c>
      <c r="I261" s="1">
        <v>6.7963599999999996E-4</v>
      </c>
      <c r="J261" s="1">
        <v>6.7958829999999995E-4</v>
      </c>
      <c r="K261" s="1">
        <v>1.0572909999999999E-3</v>
      </c>
      <c r="L261" s="1">
        <v>8.0156330000000003E-4</v>
      </c>
    </row>
    <row r="262" spans="1:12">
      <c r="A262" s="1">
        <v>8.8677410000000004E-4</v>
      </c>
      <c r="B262" s="1">
        <v>9.6015930000000003E-4</v>
      </c>
      <c r="C262" s="1">
        <v>7.3385240000000006E-5</v>
      </c>
      <c r="D262" s="1">
        <v>-9.2346669999999998E-4</v>
      </c>
      <c r="E262" s="1">
        <v>4.0669440000000001E-4</v>
      </c>
      <c r="F262" s="1">
        <v>5.1677229999999997E-4</v>
      </c>
      <c r="G262" s="1">
        <v>6.9155690000000005E-4</v>
      </c>
      <c r="H262" s="1">
        <v>6.5665250000000004E-4</v>
      </c>
      <c r="I262" s="1">
        <v>6.8302149999999997E-4</v>
      </c>
      <c r="J262" s="1">
        <v>6.8392750000000003E-4</v>
      </c>
      <c r="K262" s="1">
        <v>1.0618209999999999E-3</v>
      </c>
      <c r="L262" s="1">
        <v>8.0409049999999999E-4</v>
      </c>
    </row>
    <row r="263" spans="1:12">
      <c r="A263" s="1">
        <v>8.9192389999999996E-4</v>
      </c>
      <c r="B263" s="1">
        <v>9.6721649999999997E-4</v>
      </c>
      <c r="C263" s="1">
        <v>7.5292589999999997E-5</v>
      </c>
      <c r="D263" s="1">
        <v>-9.2957019999999997E-4</v>
      </c>
      <c r="E263" s="1">
        <v>4.0831569999999999E-4</v>
      </c>
      <c r="F263" s="1">
        <v>5.2125450000000003E-4</v>
      </c>
      <c r="G263" s="1">
        <v>6.9003109999999995E-4</v>
      </c>
      <c r="H263" s="1">
        <v>6.5903659999999998E-4</v>
      </c>
      <c r="I263" s="1">
        <v>6.8945880000000005E-4</v>
      </c>
      <c r="J263" s="1">
        <v>6.9432260000000003E-4</v>
      </c>
      <c r="K263" s="1">
        <v>1.0691170000000001E-3</v>
      </c>
      <c r="L263" s="1">
        <v>8.0771450000000002E-4</v>
      </c>
    </row>
    <row r="264" spans="1:12">
      <c r="A264" s="1">
        <v>8.9650150000000002E-4</v>
      </c>
      <c r="B264" s="1">
        <v>9.7217560000000002E-4</v>
      </c>
      <c r="C264" s="1">
        <v>7.5674059999999998E-5</v>
      </c>
      <c r="D264" s="1">
        <v>-9.3433860000000004E-4</v>
      </c>
      <c r="E264" s="1">
        <v>4.1041370000000001E-4</v>
      </c>
      <c r="F264" s="1">
        <v>5.239248E-4</v>
      </c>
      <c r="G264" s="1">
        <v>6.8774220000000004E-4</v>
      </c>
      <c r="H264" s="1">
        <v>6.6537859999999999E-4</v>
      </c>
      <c r="I264" s="1">
        <v>6.9785120000000005E-4</v>
      </c>
      <c r="J264" s="1">
        <v>7.0853229999999999E-4</v>
      </c>
      <c r="K264" s="1">
        <v>1.078081E-3</v>
      </c>
      <c r="L264" s="1">
        <v>8.1591610000000001E-4</v>
      </c>
    </row>
    <row r="265" spans="1:12">
      <c r="A265" s="1">
        <v>8.9788439999999997E-4</v>
      </c>
      <c r="B265" s="1">
        <v>9.7570420000000005E-4</v>
      </c>
      <c r="C265" s="1">
        <v>7.7819819999999998E-5</v>
      </c>
      <c r="D265" s="1">
        <v>-9.3679430000000001E-4</v>
      </c>
      <c r="E265" s="1">
        <v>4.100323E-4</v>
      </c>
      <c r="F265" s="1">
        <v>5.2676199999999996E-4</v>
      </c>
      <c r="G265" s="1">
        <v>6.7853930000000002E-4</v>
      </c>
      <c r="H265" s="1">
        <v>6.6828730000000004E-4</v>
      </c>
      <c r="I265" s="1">
        <v>6.9932939999999997E-4</v>
      </c>
      <c r="J265" s="1">
        <v>7.1573260000000005E-4</v>
      </c>
      <c r="K265" s="1">
        <v>1.08304E-3</v>
      </c>
      <c r="L265" s="1">
        <v>8.2116130000000004E-4</v>
      </c>
    </row>
    <row r="266" spans="1:12">
      <c r="A266" s="1">
        <v>9.0436939999999995E-4</v>
      </c>
      <c r="B266" s="1">
        <v>9.8400120000000004E-4</v>
      </c>
      <c r="C266" s="1">
        <v>7.9631809999999999E-5</v>
      </c>
      <c r="D266" s="1">
        <v>-9.4418530000000005E-4</v>
      </c>
      <c r="E266" s="1">
        <v>4.1236879999999998E-4</v>
      </c>
      <c r="F266" s="1">
        <v>5.3181650000000001E-4</v>
      </c>
      <c r="G266" s="1">
        <v>6.7191120000000004E-4</v>
      </c>
      <c r="H266" s="1">
        <v>6.6819190000000004E-4</v>
      </c>
      <c r="I266" s="1">
        <v>7.0276259999999999E-4</v>
      </c>
      <c r="J266" s="1">
        <v>7.2031020000000001E-4</v>
      </c>
      <c r="K266" s="1">
        <v>1.0851859999999999E-3</v>
      </c>
      <c r="L266" s="1">
        <v>8.1882479999999995E-4</v>
      </c>
    </row>
    <row r="267" spans="1:12">
      <c r="A267" s="1">
        <v>9.1247560000000004E-4</v>
      </c>
      <c r="B267" s="1">
        <v>9.943008000000001E-4</v>
      </c>
      <c r="C267" s="1">
        <v>8.1825260000000001E-5</v>
      </c>
      <c r="D267" s="1">
        <v>-9.5338819999999996E-4</v>
      </c>
      <c r="E267" s="1">
        <v>4.1532519999999999E-4</v>
      </c>
      <c r="F267" s="1">
        <v>5.3806299999999997E-4</v>
      </c>
      <c r="G267" s="1">
        <v>6.74963E-4</v>
      </c>
      <c r="H267" s="1">
        <v>6.7534449999999998E-4</v>
      </c>
      <c r="I267" s="1">
        <v>7.144928E-4</v>
      </c>
      <c r="J267" s="1">
        <v>7.3280329999999996E-4</v>
      </c>
      <c r="K267" s="1">
        <v>1.094675E-3</v>
      </c>
      <c r="L267" s="1">
        <v>8.2664489999999995E-4</v>
      </c>
    </row>
    <row r="268" spans="1:12">
      <c r="A268" s="1">
        <v>9.1605189999999996E-4</v>
      </c>
      <c r="B268" s="1">
        <v>1.0022640000000001E-3</v>
      </c>
      <c r="C268" s="1">
        <v>8.6212160000000005E-5</v>
      </c>
      <c r="D268" s="1">
        <v>-9.5915789999999996E-4</v>
      </c>
      <c r="E268" s="1">
        <v>4.1491990000000001E-4</v>
      </c>
      <c r="F268" s="1">
        <v>5.4423809999999998E-4</v>
      </c>
      <c r="G268" s="1">
        <v>6.7577360000000005E-4</v>
      </c>
      <c r="H268" s="1">
        <v>6.8068499999999999E-4</v>
      </c>
      <c r="I268" s="1">
        <v>7.2317119999999995E-4</v>
      </c>
      <c r="J268" s="1">
        <v>7.4496269999999997E-4</v>
      </c>
      <c r="K268" s="1">
        <v>1.1052130000000001E-3</v>
      </c>
      <c r="L268" s="1">
        <v>8.3870889999999995E-4</v>
      </c>
    </row>
    <row r="269" spans="1:12">
      <c r="A269" s="1">
        <v>9.2167849999999995E-4</v>
      </c>
      <c r="B269" s="1">
        <v>1.0117049999999999E-3</v>
      </c>
      <c r="C269" s="1">
        <v>9.0026860000000001E-5</v>
      </c>
      <c r="D269" s="1">
        <v>-9.6669200000000001E-4</v>
      </c>
      <c r="E269" s="1">
        <v>4.1582579999999999E-4</v>
      </c>
      <c r="F269" s="1">
        <v>5.5086610000000004E-4</v>
      </c>
      <c r="G269" s="1">
        <v>6.745338E-4</v>
      </c>
      <c r="H269" s="1">
        <v>6.8221090000000002E-4</v>
      </c>
      <c r="I269" s="1">
        <v>7.3513980000000005E-4</v>
      </c>
      <c r="J269" s="1">
        <v>7.5545310000000004E-4</v>
      </c>
      <c r="K269" s="1">
        <v>1.114035E-3</v>
      </c>
      <c r="L269" s="1">
        <v>8.4404949999999999E-4</v>
      </c>
    </row>
    <row r="270" spans="1:12">
      <c r="A270" s="1">
        <v>9.2840190000000001E-4</v>
      </c>
      <c r="B270" s="1">
        <v>1.0232450000000001E-3</v>
      </c>
      <c r="C270" s="1">
        <v>9.4842909999999993E-5</v>
      </c>
      <c r="D270" s="1">
        <v>-9.7582340000000004E-4</v>
      </c>
      <c r="E270" s="1">
        <v>4.167795E-4</v>
      </c>
      <c r="F270" s="1">
        <v>5.5904390000000004E-4</v>
      </c>
      <c r="G270" s="1">
        <v>6.7276949999999999E-4</v>
      </c>
      <c r="H270" s="1">
        <v>6.807327E-4</v>
      </c>
      <c r="I270" s="1">
        <v>7.485867E-4</v>
      </c>
      <c r="J270" s="1">
        <v>7.659435E-4</v>
      </c>
      <c r="K270" s="1">
        <v>1.1225219999999999E-3</v>
      </c>
      <c r="L270" s="1">
        <v>8.4609989999999999E-4</v>
      </c>
    </row>
    <row r="271" spans="1:12">
      <c r="A271" s="1">
        <v>9.2973709999999996E-4</v>
      </c>
      <c r="B271" s="1">
        <v>1.0284420000000001E-3</v>
      </c>
      <c r="C271" s="1">
        <v>9.8705290000000004E-5</v>
      </c>
      <c r="D271" s="1">
        <v>-9.7908970000000007E-4</v>
      </c>
      <c r="E271" s="1">
        <v>4.1551590000000002E-4</v>
      </c>
      <c r="F271" s="1">
        <v>5.6357379999999999E-4</v>
      </c>
      <c r="G271" s="1">
        <v>6.750107E-4</v>
      </c>
      <c r="H271" s="1">
        <v>6.8535799999999995E-4</v>
      </c>
      <c r="I271" s="1">
        <v>7.6498989999999997E-4</v>
      </c>
      <c r="J271" s="1">
        <v>7.7700610000000004E-4</v>
      </c>
      <c r="K271" s="1">
        <v>1.133251E-3</v>
      </c>
      <c r="L271" s="1">
        <v>8.5611339999999995E-4</v>
      </c>
    </row>
    <row r="272" spans="1:12">
      <c r="A272" s="1">
        <v>9.3727109999999997E-4</v>
      </c>
      <c r="B272" s="1">
        <v>1.0379790000000001E-3</v>
      </c>
      <c r="C272" s="1">
        <v>1.00708E-4</v>
      </c>
      <c r="D272" s="1">
        <v>-9.8762510000000004E-4</v>
      </c>
      <c r="E272" s="1">
        <v>4.1828159999999999E-4</v>
      </c>
      <c r="F272" s="1">
        <v>5.6934360000000003E-4</v>
      </c>
      <c r="G272" s="1">
        <v>6.6738129999999998E-4</v>
      </c>
      <c r="H272" s="1">
        <v>6.8621640000000005E-4</v>
      </c>
      <c r="I272" s="1">
        <v>7.6928140000000005E-4</v>
      </c>
      <c r="J272" s="1">
        <v>7.8096389999999995E-4</v>
      </c>
      <c r="K272" s="1">
        <v>1.13678E-3</v>
      </c>
      <c r="L272" s="1">
        <v>8.61454E-4</v>
      </c>
    </row>
    <row r="273" spans="1:12">
      <c r="A273" s="1">
        <v>9.4733239999999998E-4</v>
      </c>
      <c r="B273" s="1">
        <v>1.049662E-3</v>
      </c>
      <c r="C273" s="1">
        <v>1.023293E-4</v>
      </c>
      <c r="D273" s="1">
        <v>-9.984970000000001E-4</v>
      </c>
      <c r="E273" s="1">
        <v>4.2250159999999997E-4</v>
      </c>
      <c r="F273" s="1">
        <v>5.7599539999999996E-4</v>
      </c>
      <c r="G273" s="1">
        <v>6.5946579999999998E-4</v>
      </c>
      <c r="H273" s="1">
        <v>6.8602560000000003E-4</v>
      </c>
      <c r="I273" s="1">
        <v>7.7738760000000003E-4</v>
      </c>
      <c r="J273" s="1">
        <v>7.8825949999999998E-4</v>
      </c>
      <c r="K273" s="1">
        <v>1.146221E-3</v>
      </c>
      <c r="L273" s="1">
        <v>8.7046620000000004E-4</v>
      </c>
    </row>
    <row r="274" spans="1:12">
      <c r="A274" s="1">
        <v>9.5324519999999999E-4</v>
      </c>
      <c r="B274" s="1">
        <v>1.060343E-3</v>
      </c>
      <c r="C274" s="1">
        <v>1.070976E-4</v>
      </c>
      <c r="D274" s="1">
        <v>-1.0067940000000001E-3</v>
      </c>
      <c r="E274" s="1">
        <v>4.2307379999999999E-4</v>
      </c>
      <c r="F274" s="1">
        <v>5.8372019999999999E-4</v>
      </c>
      <c r="G274" s="1">
        <v>6.5603259999999996E-4</v>
      </c>
      <c r="H274" s="1">
        <v>6.9527629999999998E-4</v>
      </c>
      <c r="I274" s="1">
        <v>7.8835489999999999E-4</v>
      </c>
      <c r="J274" s="1">
        <v>8.0456729999999995E-4</v>
      </c>
      <c r="K274" s="1">
        <v>1.1605739999999999E-3</v>
      </c>
      <c r="L274" s="1">
        <v>8.8229179999999995E-4</v>
      </c>
    </row>
    <row r="275" spans="1:12">
      <c r="A275" s="1">
        <v>9.5853810000000002E-4</v>
      </c>
      <c r="B275" s="1">
        <v>1.067924E-3</v>
      </c>
      <c r="C275" s="1">
        <v>1.093864E-4</v>
      </c>
      <c r="D275" s="1">
        <v>-1.0132310000000001E-3</v>
      </c>
      <c r="E275" s="1">
        <v>4.2457580000000001E-4</v>
      </c>
      <c r="F275" s="1">
        <v>5.8865549999999995E-4</v>
      </c>
      <c r="G275" s="1">
        <v>6.4430240000000005E-4</v>
      </c>
      <c r="H275" s="1">
        <v>6.9966319999999996E-4</v>
      </c>
      <c r="I275" s="1">
        <v>7.9722400000000002E-4</v>
      </c>
      <c r="J275" s="1">
        <v>8.1238749999999998E-4</v>
      </c>
      <c r="K275" s="1">
        <v>1.165581E-3</v>
      </c>
      <c r="L275" s="1">
        <v>8.8868140000000003E-4</v>
      </c>
    </row>
    <row r="276" spans="1:12">
      <c r="A276" s="1">
        <v>9.6330639999999996E-4</v>
      </c>
      <c r="B276" s="1">
        <v>1.076746E-3</v>
      </c>
      <c r="C276" s="1">
        <v>1.134396E-4</v>
      </c>
      <c r="D276" s="1">
        <v>-1.020026E-3</v>
      </c>
      <c r="E276" s="1">
        <v>4.2493339999999998E-4</v>
      </c>
      <c r="F276" s="1">
        <v>5.9509280000000003E-4</v>
      </c>
      <c r="G276" s="1">
        <v>6.3681600000000001E-4</v>
      </c>
      <c r="H276" s="1">
        <v>7.0195200000000004E-4</v>
      </c>
      <c r="I276" s="1">
        <v>8.0633159999999996E-4</v>
      </c>
      <c r="J276" s="1">
        <v>8.1415179999999999E-4</v>
      </c>
      <c r="K276" s="1">
        <v>1.1681560000000001E-3</v>
      </c>
      <c r="L276" s="1">
        <v>8.9545249999999999E-4</v>
      </c>
    </row>
    <row r="277" spans="1:12">
      <c r="A277" s="1">
        <v>9.7165109999999995E-4</v>
      </c>
      <c r="B277" s="1">
        <v>1.0893820000000001E-3</v>
      </c>
      <c r="C277" s="1">
        <v>1.1773109999999999E-4</v>
      </c>
      <c r="D277" s="1">
        <v>-1.0305170000000001E-3</v>
      </c>
      <c r="E277" s="1">
        <v>4.2695999999999999E-4</v>
      </c>
      <c r="F277" s="1">
        <v>6.0355659999999998E-4</v>
      </c>
      <c r="G277" s="1">
        <v>6.3457490000000004E-4</v>
      </c>
      <c r="H277" s="1">
        <v>7.0791240000000002E-4</v>
      </c>
      <c r="I277" s="1">
        <v>8.1887249999999996E-4</v>
      </c>
      <c r="J277" s="1">
        <v>8.258343E-4</v>
      </c>
      <c r="K277" s="1">
        <v>1.1809349999999999E-3</v>
      </c>
      <c r="L277" s="1">
        <v>9.0827940000000004E-4</v>
      </c>
    </row>
    <row r="278" spans="1:12">
      <c r="A278" s="1">
        <v>9.7975730000000004E-4</v>
      </c>
      <c r="B278" s="1">
        <v>1.1000160000000001E-3</v>
      </c>
      <c r="C278" s="1">
        <v>1.2025829999999999E-4</v>
      </c>
      <c r="D278" s="1">
        <v>-1.0398860000000001E-3</v>
      </c>
      <c r="E278" s="1">
        <v>4.297495E-4</v>
      </c>
      <c r="F278" s="1">
        <v>6.1013699999999996E-4</v>
      </c>
      <c r="G278" s="1">
        <v>6.3099860000000001E-4</v>
      </c>
      <c r="H278" s="1">
        <v>7.1101189999999998E-4</v>
      </c>
      <c r="I278" s="1">
        <v>8.2726480000000003E-4</v>
      </c>
      <c r="J278" s="1">
        <v>8.3761220000000002E-4</v>
      </c>
      <c r="K278" s="1">
        <v>1.1906149999999999E-3</v>
      </c>
      <c r="L278" s="1">
        <v>9.1800689999999995E-4</v>
      </c>
    </row>
    <row r="279" spans="1:12">
      <c r="A279" s="1">
        <v>9.8390580000000004E-4</v>
      </c>
      <c r="B279" s="1">
        <v>1.108599E-3</v>
      </c>
      <c r="C279" s="1">
        <v>1.2469289999999999E-4</v>
      </c>
      <c r="D279" s="1">
        <v>-1.0462519999999999E-3</v>
      </c>
      <c r="E279" s="1">
        <v>4.2960639999999999E-4</v>
      </c>
      <c r="F279" s="1">
        <v>6.1664580000000003E-4</v>
      </c>
      <c r="G279" s="1">
        <v>6.2451360000000003E-4</v>
      </c>
      <c r="H279" s="1">
        <v>7.0943829999999995E-4</v>
      </c>
      <c r="I279" s="1">
        <v>8.3904270000000004E-4</v>
      </c>
      <c r="J279" s="1">
        <v>8.5105900000000004E-4</v>
      </c>
      <c r="K279" s="1">
        <v>1.2015820000000001E-3</v>
      </c>
      <c r="L279" s="1">
        <v>9.2482570000000002E-4</v>
      </c>
    </row>
    <row r="280" spans="1:12">
      <c r="A280" s="1">
        <v>9.9372859999999992E-4</v>
      </c>
      <c r="B280" s="1">
        <v>1.1239049999999999E-3</v>
      </c>
      <c r="C280" s="1">
        <v>1.301765E-4</v>
      </c>
      <c r="D280" s="1">
        <v>-1.0588170000000001E-3</v>
      </c>
      <c r="E280" s="1">
        <v>4.3177599999999998E-4</v>
      </c>
      <c r="F280" s="1">
        <v>6.2704090000000002E-4</v>
      </c>
      <c r="G280" s="1">
        <v>6.2408449999999996E-4</v>
      </c>
      <c r="H280" s="1">
        <v>7.0939060000000005E-4</v>
      </c>
      <c r="I280" s="1">
        <v>8.5663799999999995E-4</v>
      </c>
      <c r="J280" s="1">
        <v>8.6750979999999998E-4</v>
      </c>
      <c r="K280" s="1">
        <v>1.2193200000000001E-3</v>
      </c>
      <c r="L280" s="1">
        <v>9.3903539999999998E-4</v>
      </c>
    </row>
    <row r="281" spans="1:12">
      <c r="A281" s="1">
        <v>1.002216E-3</v>
      </c>
      <c r="B281" s="1">
        <v>1.1383529999999999E-3</v>
      </c>
      <c r="C281" s="1">
        <v>1.3613699999999999E-4</v>
      </c>
      <c r="D281" s="1">
        <v>-1.070285E-3</v>
      </c>
      <c r="E281" s="1">
        <v>4.3303969999999999E-4</v>
      </c>
      <c r="F281" s="1">
        <v>6.372452E-4</v>
      </c>
      <c r="G281" s="1">
        <v>6.2365529999999997E-4</v>
      </c>
      <c r="H281" s="1">
        <v>7.1744919999999995E-4</v>
      </c>
      <c r="I281" s="1">
        <v>8.7838170000000004E-4</v>
      </c>
      <c r="J281" s="1">
        <v>8.852005E-4</v>
      </c>
      <c r="K281" s="1">
        <v>1.2379170000000001E-3</v>
      </c>
      <c r="L281" s="1">
        <v>9.5720289999999997E-4</v>
      </c>
    </row>
    <row r="282" spans="1:12">
      <c r="A282" s="1">
        <v>1.009512E-3</v>
      </c>
      <c r="B282" s="1">
        <v>1.1525629999999999E-3</v>
      </c>
      <c r="C282" s="1">
        <v>1.430511E-4</v>
      </c>
      <c r="D282" s="1">
        <v>-1.0810380000000001E-3</v>
      </c>
      <c r="E282" s="1">
        <v>4.3323040000000003E-4</v>
      </c>
      <c r="F282" s="1">
        <v>6.4780709999999995E-4</v>
      </c>
      <c r="G282" s="1">
        <v>6.1545369999999999E-4</v>
      </c>
      <c r="H282" s="1">
        <v>7.1883199999999998E-4</v>
      </c>
      <c r="I282" s="1">
        <v>8.8706020000000002E-4</v>
      </c>
      <c r="J282" s="1">
        <v>8.9645390000000005E-4</v>
      </c>
      <c r="K282" s="1">
        <v>1.2465E-3</v>
      </c>
      <c r="L282" s="1">
        <v>9.6402170000000004E-4</v>
      </c>
    </row>
    <row r="283" spans="1:12">
      <c r="A283" s="1">
        <v>1.018763E-3</v>
      </c>
      <c r="B283" s="1">
        <v>1.1653900000000001E-3</v>
      </c>
      <c r="C283" s="1">
        <v>1.466274E-4</v>
      </c>
      <c r="D283" s="1">
        <v>-1.092076E-3</v>
      </c>
      <c r="E283" s="1">
        <v>4.3606759999999999E-4</v>
      </c>
      <c r="F283" s="1">
        <v>6.5600870000000005E-4</v>
      </c>
      <c r="G283" s="1">
        <v>6.072998E-4</v>
      </c>
      <c r="H283" s="1">
        <v>7.1973800000000004E-4</v>
      </c>
      <c r="I283" s="1">
        <v>8.9674000000000004E-4</v>
      </c>
      <c r="J283" s="1">
        <v>9.0827940000000004E-4</v>
      </c>
      <c r="K283" s="1">
        <v>1.2571329999999999E-3</v>
      </c>
      <c r="L283" s="1">
        <v>9.7517969999999998E-4</v>
      </c>
    </row>
    <row r="284" spans="1:12">
      <c r="A284" s="1">
        <v>1.0276319999999999E-3</v>
      </c>
      <c r="B284" s="1">
        <v>1.178265E-3</v>
      </c>
      <c r="C284" s="1">
        <v>1.506329E-4</v>
      </c>
      <c r="D284" s="1">
        <v>-1.1029480000000001E-3</v>
      </c>
      <c r="E284" s="1">
        <v>4.3849950000000003E-4</v>
      </c>
      <c r="F284" s="1">
        <v>6.6444870000000001E-4</v>
      </c>
      <c r="G284" s="1">
        <v>6.0257910000000004E-4</v>
      </c>
      <c r="H284" s="1">
        <v>7.2884559999999998E-4</v>
      </c>
      <c r="I284" s="1">
        <v>9.1519360000000001E-4</v>
      </c>
      <c r="J284" s="1">
        <v>9.2782970000000005E-4</v>
      </c>
      <c r="K284" s="1">
        <v>1.272869E-3</v>
      </c>
      <c r="L284" s="1">
        <v>9.8743440000000006E-4</v>
      </c>
    </row>
    <row r="285" spans="1:12">
      <c r="A285" s="1">
        <v>1.0351659999999999E-3</v>
      </c>
      <c r="B285" s="1">
        <v>1.1935229999999999E-3</v>
      </c>
      <c r="C285" s="1">
        <v>1.5835759999999999E-4</v>
      </c>
      <c r="D285" s="1">
        <v>-1.1143450000000001E-3</v>
      </c>
      <c r="E285" s="1">
        <v>4.3840410000000002E-4</v>
      </c>
      <c r="F285" s="1">
        <v>6.7594050000000004E-4</v>
      </c>
      <c r="G285" s="1">
        <v>5.8822629999999996E-4</v>
      </c>
      <c r="H285" s="1">
        <v>7.3494909999999997E-4</v>
      </c>
      <c r="I285" s="1">
        <v>9.2477800000000001E-4</v>
      </c>
      <c r="J285" s="1">
        <v>9.4280239999999999E-4</v>
      </c>
      <c r="K285" s="1">
        <v>1.2827400000000001E-3</v>
      </c>
      <c r="L285" s="1">
        <v>9.9344249999999993E-4</v>
      </c>
    </row>
    <row r="286" spans="1:12">
      <c r="A286" s="1">
        <v>1.040554E-3</v>
      </c>
      <c r="B286" s="1">
        <v>1.2068269999999999E-3</v>
      </c>
      <c r="C286" s="1">
        <v>1.6627309999999999E-4</v>
      </c>
      <c r="D286" s="1">
        <v>-1.123691E-3</v>
      </c>
      <c r="E286" s="1">
        <v>4.3714049999999999E-4</v>
      </c>
      <c r="F286" s="1">
        <v>6.865501E-4</v>
      </c>
      <c r="G286" s="1">
        <v>5.77879E-4</v>
      </c>
      <c r="H286" s="1">
        <v>7.3699949999999996E-4</v>
      </c>
      <c r="I286" s="1">
        <v>9.3359949999999997E-4</v>
      </c>
      <c r="J286" s="1">
        <v>9.5124239999999996E-4</v>
      </c>
      <c r="K286" s="1">
        <v>1.2910840000000001E-3</v>
      </c>
      <c r="L286" s="1">
        <v>1.0005470000000001E-3</v>
      </c>
    </row>
    <row r="287" spans="1:12">
      <c r="A287" s="1">
        <v>1.048565E-3</v>
      </c>
      <c r="B287" s="1">
        <v>1.2208939999999999E-3</v>
      </c>
      <c r="C287" s="1">
        <v>1.723289E-4</v>
      </c>
      <c r="D287" s="1">
        <v>-1.1347289999999999E-3</v>
      </c>
      <c r="E287" s="1">
        <v>4.3811799999999998E-4</v>
      </c>
      <c r="F287" s="1">
        <v>6.966114E-4</v>
      </c>
      <c r="G287" s="1">
        <v>5.7964319999999998E-4</v>
      </c>
      <c r="H287" s="1">
        <v>7.4725150000000005E-4</v>
      </c>
      <c r="I287" s="1">
        <v>9.5191000000000004E-4</v>
      </c>
      <c r="J287" s="1">
        <v>9.6840860000000002E-4</v>
      </c>
      <c r="K287" s="1">
        <v>1.30806E-3</v>
      </c>
      <c r="L287" s="1">
        <v>1.017284E-3</v>
      </c>
    </row>
    <row r="288" spans="1:12">
      <c r="A288" s="1">
        <v>1.054335E-3</v>
      </c>
      <c r="B288" s="1">
        <v>1.232672E-3</v>
      </c>
      <c r="C288" s="1">
        <v>1.7833709999999999E-4</v>
      </c>
      <c r="D288" s="1">
        <v>-1.1435029999999999E-3</v>
      </c>
      <c r="E288" s="1">
        <v>4.3799879999999999E-4</v>
      </c>
      <c r="F288" s="1">
        <v>7.0550439999999995E-4</v>
      </c>
      <c r="G288" s="1">
        <v>5.7048799999999996E-4</v>
      </c>
      <c r="H288" s="1">
        <v>7.5044629999999998E-4</v>
      </c>
      <c r="I288" s="1">
        <v>9.6483229999999999E-4</v>
      </c>
      <c r="J288" s="1">
        <v>9.8710060000000007E-4</v>
      </c>
      <c r="K288" s="1">
        <v>1.3236050000000001E-3</v>
      </c>
      <c r="L288" s="1">
        <v>1.0314460000000001E-3</v>
      </c>
    </row>
    <row r="289" spans="1:12">
      <c r="A289" s="1">
        <v>1.0609630000000001E-3</v>
      </c>
      <c r="B289" s="1">
        <v>1.245403E-3</v>
      </c>
      <c r="C289" s="1">
        <v>1.844406E-4</v>
      </c>
      <c r="D289" s="1">
        <v>-1.1531829999999999E-3</v>
      </c>
      <c r="E289" s="1">
        <v>4.3826100000000001E-4</v>
      </c>
      <c r="F289" s="1">
        <v>7.14922E-4</v>
      </c>
      <c r="G289" s="1">
        <v>5.6319240000000004E-4</v>
      </c>
      <c r="H289" s="1">
        <v>7.4825290000000001E-4</v>
      </c>
      <c r="I289" s="1">
        <v>9.7894670000000009E-4</v>
      </c>
      <c r="J289" s="1">
        <v>1.0027409999999999E-3</v>
      </c>
      <c r="K289" s="1">
        <v>1.336479E-3</v>
      </c>
      <c r="L289" s="1">
        <v>1.0412220000000001E-3</v>
      </c>
    </row>
    <row r="290" spans="1:12">
      <c r="A290" s="1">
        <v>1.070976E-3</v>
      </c>
      <c r="B290" s="1">
        <v>1.260948E-3</v>
      </c>
      <c r="C290" s="1">
        <v>1.899719E-4</v>
      </c>
      <c r="D290" s="1">
        <v>-1.165962E-3</v>
      </c>
      <c r="E290" s="1">
        <v>4.4050220000000002E-4</v>
      </c>
      <c r="F290" s="1">
        <v>7.2546009999999996E-4</v>
      </c>
      <c r="G290" s="1">
        <v>5.6543350000000001E-4</v>
      </c>
      <c r="H290" s="1">
        <v>7.5120929999999996E-4</v>
      </c>
      <c r="I290" s="1">
        <v>1.0002609999999999E-3</v>
      </c>
      <c r="J290" s="1">
        <v>1.021433E-3</v>
      </c>
      <c r="K290" s="1">
        <v>1.3544080000000001E-3</v>
      </c>
      <c r="L290" s="1">
        <v>1.053715E-3</v>
      </c>
    </row>
    <row r="291" spans="1:12">
      <c r="A291" s="1">
        <v>1.0811810000000001E-3</v>
      </c>
      <c r="B291" s="1">
        <v>1.2758260000000001E-3</v>
      </c>
      <c r="C291" s="1">
        <v>1.9464490000000001E-4</v>
      </c>
      <c r="D291" s="1">
        <v>-1.178503E-3</v>
      </c>
      <c r="E291" s="1">
        <v>4.4326780000000001E-4</v>
      </c>
      <c r="F291" s="1">
        <v>7.3523519999999995E-4</v>
      </c>
      <c r="G291" s="1">
        <v>5.5851939999999997E-4</v>
      </c>
      <c r="H291" s="1">
        <v>7.559299E-4</v>
      </c>
      <c r="I291" s="1">
        <v>1.0204319999999999E-3</v>
      </c>
      <c r="J291" s="1">
        <v>1.043034E-3</v>
      </c>
      <c r="K291" s="1">
        <v>1.373434E-3</v>
      </c>
      <c r="L291" s="1">
        <v>1.06926E-3</v>
      </c>
    </row>
    <row r="292" spans="1:12">
      <c r="A292" s="1">
        <v>1.092291E-3</v>
      </c>
      <c r="B292" s="1">
        <v>1.295376E-3</v>
      </c>
      <c r="C292" s="1">
        <v>2.030849E-4</v>
      </c>
      <c r="D292" s="1">
        <v>-1.193833E-3</v>
      </c>
      <c r="E292" s="1">
        <v>4.4460300000000001E-4</v>
      </c>
      <c r="F292" s="1">
        <v>7.4923039999999995E-4</v>
      </c>
      <c r="G292" s="1">
        <v>5.4750440000000001E-4</v>
      </c>
      <c r="H292" s="1">
        <v>7.5716970000000005E-4</v>
      </c>
      <c r="I292" s="1">
        <v>1.030827E-3</v>
      </c>
      <c r="J292" s="1">
        <v>1.0575770000000001E-3</v>
      </c>
      <c r="K292" s="1">
        <v>1.3851639999999999E-3</v>
      </c>
      <c r="L292" s="1">
        <v>1.0791780000000001E-3</v>
      </c>
    </row>
    <row r="293" spans="1:12">
      <c r="A293" s="1">
        <v>1.1014460000000001E-3</v>
      </c>
      <c r="B293" s="1">
        <v>1.313734E-3</v>
      </c>
      <c r="C293" s="1">
        <v>2.122879E-4</v>
      </c>
      <c r="D293" s="1">
        <v>-1.2075899999999999E-3</v>
      </c>
      <c r="E293" s="1">
        <v>4.4457909999999999E-4</v>
      </c>
      <c r="F293" s="1">
        <v>7.6301099999999996E-4</v>
      </c>
      <c r="G293" s="1">
        <v>5.3925510000000002E-4</v>
      </c>
      <c r="H293" s="1">
        <v>7.6198580000000002E-4</v>
      </c>
      <c r="I293" s="1">
        <v>1.042938E-3</v>
      </c>
      <c r="J293" s="1">
        <v>1.0722640000000001E-3</v>
      </c>
      <c r="K293" s="1">
        <v>1.3983730000000001E-3</v>
      </c>
      <c r="L293" s="1">
        <v>1.0916229999999999E-3</v>
      </c>
    </row>
    <row r="294" spans="1:12">
      <c r="A294" s="1">
        <v>1.109982E-3</v>
      </c>
      <c r="B294" s="1">
        <v>1.327944E-3</v>
      </c>
      <c r="C294" s="1">
        <v>2.1796230000000001E-4</v>
      </c>
      <c r="D294" s="1">
        <v>-1.218963E-3</v>
      </c>
      <c r="E294" s="1">
        <v>4.4600960000000002E-4</v>
      </c>
      <c r="F294" s="1">
        <v>7.7295300000000005E-4</v>
      </c>
      <c r="G294" s="1">
        <v>5.3515430000000003E-4</v>
      </c>
      <c r="H294" s="1">
        <v>7.7075959999999997E-4</v>
      </c>
      <c r="I294" s="1">
        <v>1.0596749999999999E-3</v>
      </c>
      <c r="J294" s="1">
        <v>1.0897159999999999E-3</v>
      </c>
      <c r="K294" s="1">
        <v>1.4147280000000001E-3</v>
      </c>
      <c r="L294" s="1">
        <v>1.107121E-3</v>
      </c>
    </row>
    <row r="295" spans="1:12">
      <c r="A295" s="1">
        <v>1.1156079999999999E-3</v>
      </c>
      <c r="B295" s="1">
        <v>1.340342E-3</v>
      </c>
      <c r="C295" s="1">
        <v>2.2473339999999999E-4</v>
      </c>
      <c r="D295" s="1">
        <v>-1.2279750000000001E-3</v>
      </c>
      <c r="E295" s="1">
        <v>4.454374E-4</v>
      </c>
      <c r="F295" s="1">
        <v>7.8253749999999999E-4</v>
      </c>
      <c r="G295" s="1">
        <v>5.2514079999999995E-4</v>
      </c>
      <c r="H295" s="1">
        <v>7.758617E-4</v>
      </c>
      <c r="I295" s="1">
        <v>1.0696410000000001E-3</v>
      </c>
      <c r="J295" s="1">
        <v>1.098442E-3</v>
      </c>
      <c r="K295" s="1">
        <v>1.4217850000000001E-3</v>
      </c>
      <c r="L295" s="1">
        <v>1.1135100000000001E-3</v>
      </c>
    </row>
    <row r="296" spans="1:12">
      <c r="A296" s="1">
        <v>1.123619E-3</v>
      </c>
      <c r="B296" s="1">
        <v>1.359177E-3</v>
      </c>
      <c r="C296" s="1">
        <v>2.355576E-4</v>
      </c>
      <c r="D296" s="1">
        <v>-1.2413979999999999E-3</v>
      </c>
      <c r="E296" s="1">
        <v>4.4403079999999999E-4</v>
      </c>
      <c r="F296" s="1">
        <v>7.9736710000000003E-4</v>
      </c>
      <c r="G296" s="1">
        <v>5.179405E-4</v>
      </c>
      <c r="H296" s="1">
        <v>7.7896119999999996E-4</v>
      </c>
      <c r="I296" s="1">
        <v>1.077461E-3</v>
      </c>
      <c r="J296" s="1">
        <v>1.1116500000000001E-3</v>
      </c>
      <c r="K296" s="1">
        <v>1.4307020000000001E-3</v>
      </c>
      <c r="L296" s="1">
        <v>1.12195E-3</v>
      </c>
    </row>
    <row r="297" spans="1:12">
      <c r="A297" s="1">
        <v>1.1339659999999999E-3</v>
      </c>
      <c r="B297" s="1">
        <v>1.3791560000000001E-3</v>
      </c>
      <c r="C297" s="1">
        <v>2.4518970000000001E-4</v>
      </c>
      <c r="D297" s="1">
        <v>-1.256561E-3</v>
      </c>
      <c r="E297" s="1">
        <v>4.4438840000000002E-4</v>
      </c>
      <c r="F297" s="1">
        <v>8.1217289999999998E-4</v>
      </c>
      <c r="G297" s="1">
        <v>5.1932330000000002E-4</v>
      </c>
      <c r="H297" s="1">
        <v>7.8997609999999999E-4</v>
      </c>
      <c r="I297" s="1">
        <v>1.0970120000000001E-3</v>
      </c>
      <c r="J297" s="1">
        <v>1.135397E-3</v>
      </c>
      <c r="K297" s="1">
        <v>1.4504909999999999E-3</v>
      </c>
      <c r="L297" s="1">
        <v>1.136684E-3</v>
      </c>
    </row>
    <row r="298" spans="1:12">
      <c r="A298" s="1">
        <v>1.1417389999999999E-3</v>
      </c>
      <c r="B298" s="1">
        <v>1.3942239999999999E-3</v>
      </c>
      <c r="C298" s="1">
        <v>2.5248529999999999E-4</v>
      </c>
      <c r="D298" s="1">
        <v>-1.267982E-3</v>
      </c>
      <c r="E298" s="1">
        <v>4.446268E-4</v>
      </c>
      <c r="F298" s="1">
        <v>8.2335470000000001E-4</v>
      </c>
      <c r="G298" s="1">
        <v>5.1107409999999996E-4</v>
      </c>
      <c r="H298" s="1">
        <v>7.9545970000000001E-4</v>
      </c>
      <c r="I298" s="1">
        <v>1.1152740000000001E-3</v>
      </c>
      <c r="J298" s="1">
        <v>1.153135E-3</v>
      </c>
      <c r="K298" s="1">
        <v>1.464796E-3</v>
      </c>
      <c r="L298" s="1">
        <v>1.1477950000000001E-3</v>
      </c>
    </row>
    <row r="299" spans="1:12">
      <c r="A299" s="1">
        <v>1.1489390000000001E-3</v>
      </c>
      <c r="B299" s="1">
        <v>1.4076710000000001E-3</v>
      </c>
      <c r="C299" s="1">
        <v>2.587318E-4</v>
      </c>
      <c r="D299" s="1">
        <v>-1.278305E-3</v>
      </c>
      <c r="E299" s="1">
        <v>4.4510360000000001E-4</v>
      </c>
      <c r="F299" s="1">
        <v>8.3320140000000002E-4</v>
      </c>
      <c r="G299" s="1">
        <v>5.0516129999999995E-4</v>
      </c>
      <c r="H299" s="1">
        <v>7.9407689999999999E-4</v>
      </c>
      <c r="I299" s="1">
        <v>1.1281489999999999E-3</v>
      </c>
      <c r="J299" s="1">
        <v>1.169729E-3</v>
      </c>
      <c r="K299" s="1">
        <v>1.476097E-3</v>
      </c>
      <c r="L299" s="1">
        <v>1.1545660000000001E-3</v>
      </c>
    </row>
    <row r="300" spans="1:12">
      <c r="A300" s="1">
        <v>1.1591430000000001E-3</v>
      </c>
      <c r="B300" s="1">
        <v>1.4269350000000001E-3</v>
      </c>
      <c r="C300" s="1">
        <v>2.6779169999999999E-4</v>
      </c>
      <c r="D300" s="1">
        <v>-1.293039E-3</v>
      </c>
      <c r="E300" s="1">
        <v>4.4567579999999998E-4</v>
      </c>
      <c r="F300" s="1">
        <v>8.4736350000000002E-4</v>
      </c>
      <c r="G300" s="1">
        <v>5.0444599999999997E-4</v>
      </c>
      <c r="H300" s="1">
        <v>7.9493520000000005E-4</v>
      </c>
      <c r="I300" s="1">
        <v>1.1481289999999999E-3</v>
      </c>
      <c r="J300" s="1">
        <v>1.1902810000000001E-3</v>
      </c>
      <c r="K300" s="1">
        <v>1.492167E-3</v>
      </c>
      <c r="L300" s="1">
        <v>1.165056E-3</v>
      </c>
    </row>
    <row r="301" spans="1:12">
      <c r="A301" s="1">
        <v>1.1686330000000001E-3</v>
      </c>
      <c r="B301" s="1">
        <v>1.4448639999999999E-3</v>
      </c>
      <c r="C301" s="1">
        <v>2.7623179999999999E-4</v>
      </c>
      <c r="D301" s="1">
        <v>-1.3067479999999999E-3</v>
      </c>
      <c r="E301" s="1">
        <v>4.4620039999999998E-4</v>
      </c>
      <c r="F301" s="1">
        <v>8.6054800000000004E-4</v>
      </c>
      <c r="G301" s="1">
        <v>5.0177570000000001E-4</v>
      </c>
      <c r="H301" s="1">
        <v>8.0108640000000004E-4</v>
      </c>
      <c r="I301" s="1">
        <v>1.165056E-3</v>
      </c>
      <c r="J301" s="1">
        <v>1.2092590000000001E-3</v>
      </c>
      <c r="K301" s="1">
        <v>1.510572E-3</v>
      </c>
      <c r="L301" s="1">
        <v>1.181507E-3</v>
      </c>
    </row>
    <row r="302" spans="1:12">
      <c r="A302" s="1">
        <v>1.1757849999999999E-3</v>
      </c>
      <c r="B302" s="1">
        <v>1.458645E-3</v>
      </c>
      <c r="C302" s="1">
        <v>2.828598E-4</v>
      </c>
      <c r="D302" s="1">
        <v>-1.3172150000000001E-3</v>
      </c>
      <c r="E302" s="1">
        <v>4.464626E-4</v>
      </c>
      <c r="F302" s="1">
        <v>8.7075230000000002E-4</v>
      </c>
      <c r="G302" s="1">
        <v>4.9281119999999997E-4</v>
      </c>
      <c r="H302" s="1">
        <v>8.0127720000000005E-4</v>
      </c>
      <c r="I302" s="1">
        <v>1.172733E-3</v>
      </c>
      <c r="J302" s="1">
        <v>1.220655E-3</v>
      </c>
      <c r="K302" s="1">
        <v>1.52235E-3</v>
      </c>
      <c r="L302" s="1">
        <v>1.1929989999999999E-3</v>
      </c>
    </row>
    <row r="303" spans="1:12">
      <c r="A303" s="1">
        <v>1.1832240000000001E-3</v>
      </c>
      <c r="B303" s="1">
        <v>1.473856E-3</v>
      </c>
      <c r="C303" s="1">
        <v>2.9063219999999999E-4</v>
      </c>
      <c r="D303" s="1">
        <v>-1.32854E-3</v>
      </c>
      <c r="E303" s="1">
        <v>4.462957E-4</v>
      </c>
      <c r="F303" s="1">
        <v>8.8224410000000005E-4</v>
      </c>
      <c r="G303" s="1">
        <v>4.8604010000000001E-4</v>
      </c>
      <c r="H303" s="1">
        <v>8.058071E-4</v>
      </c>
      <c r="I303" s="1">
        <v>1.1853689999999999E-3</v>
      </c>
      <c r="J303" s="1">
        <v>1.232815E-3</v>
      </c>
      <c r="K303" s="1">
        <v>1.534033E-3</v>
      </c>
      <c r="L303" s="1">
        <v>1.2028690000000001E-3</v>
      </c>
    </row>
    <row r="304" spans="1:12">
      <c r="A304" s="1">
        <v>1.189566E-3</v>
      </c>
      <c r="B304" s="1">
        <v>1.487494E-3</v>
      </c>
      <c r="C304" s="1">
        <v>2.979279E-4</v>
      </c>
      <c r="D304" s="1">
        <v>-1.3385300000000001E-3</v>
      </c>
      <c r="E304" s="1">
        <v>4.4581889999999999E-4</v>
      </c>
      <c r="F304" s="1">
        <v>8.9271070000000003E-4</v>
      </c>
      <c r="G304" s="1">
        <v>4.8379899999999998E-4</v>
      </c>
      <c r="H304" s="1">
        <v>8.1548690000000001E-4</v>
      </c>
      <c r="I304" s="1">
        <v>1.201487E-3</v>
      </c>
      <c r="J304" s="1">
        <v>1.248026E-3</v>
      </c>
      <c r="K304" s="1">
        <v>1.5476229999999999E-3</v>
      </c>
      <c r="L304" s="1">
        <v>1.216698E-3</v>
      </c>
    </row>
    <row r="305" spans="1:12">
      <c r="A305" s="1">
        <v>1.198483E-3</v>
      </c>
      <c r="B305" s="1">
        <v>1.500845E-3</v>
      </c>
      <c r="C305" s="1">
        <v>3.023624E-4</v>
      </c>
      <c r="D305" s="1">
        <v>-1.349664E-3</v>
      </c>
      <c r="E305" s="1">
        <v>4.4806000000000002E-4</v>
      </c>
      <c r="F305" s="1">
        <v>9.0160369999999997E-4</v>
      </c>
      <c r="G305" s="1">
        <v>4.735947E-4</v>
      </c>
      <c r="H305" s="1">
        <v>8.1768040000000002E-4</v>
      </c>
      <c r="I305" s="1">
        <v>1.2025359999999999E-3</v>
      </c>
      <c r="J305" s="1">
        <v>1.2602329999999999E-3</v>
      </c>
      <c r="K305" s="1">
        <v>1.5565399999999999E-3</v>
      </c>
      <c r="L305" s="1">
        <v>1.221132E-3</v>
      </c>
    </row>
    <row r="306" spans="1:12">
      <c r="A306" s="1">
        <v>1.2048720000000001E-3</v>
      </c>
      <c r="B306" s="1">
        <v>1.5154840000000001E-3</v>
      </c>
      <c r="C306" s="1">
        <v>3.1061169999999999E-4</v>
      </c>
      <c r="D306" s="1">
        <v>-1.3601780000000001E-3</v>
      </c>
      <c r="E306" s="1">
        <v>4.4713020000000002E-4</v>
      </c>
      <c r="F306" s="1">
        <v>9.130478E-4</v>
      </c>
      <c r="G306" s="1">
        <v>4.6424870000000003E-4</v>
      </c>
      <c r="H306" s="1">
        <v>8.1768040000000002E-4</v>
      </c>
      <c r="I306" s="1">
        <v>1.2071129999999999E-3</v>
      </c>
      <c r="J306" s="1">
        <v>1.2691499999999999E-3</v>
      </c>
      <c r="K306" s="1">
        <v>1.560879E-3</v>
      </c>
      <c r="L306" s="1">
        <v>1.223278E-3</v>
      </c>
    </row>
    <row r="307" spans="1:12">
      <c r="A307" s="1">
        <v>1.2100699999999999E-3</v>
      </c>
      <c r="B307" s="1">
        <v>1.529264E-3</v>
      </c>
      <c r="C307" s="1">
        <v>3.1919480000000002E-4</v>
      </c>
      <c r="D307" s="1">
        <v>-1.369667E-3</v>
      </c>
      <c r="E307" s="1">
        <v>4.454374E-4</v>
      </c>
      <c r="F307" s="1">
        <v>9.2422960000000003E-4</v>
      </c>
      <c r="G307" s="1">
        <v>4.6401020000000001E-4</v>
      </c>
      <c r="H307" s="1">
        <v>8.2330700000000001E-4</v>
      </c>
      <c r="I307" s="1">
        <v>1.2207030000000001E-3</v>
      </c>
      <c r="J307" s="1">
        <v>1.2835030000000001E-3</v>
      </c>
      <c r="K307" s="1">
        <v>1.573753E-3</v>
      </c>
      <c r="L307" s="1">
        <v>1.2363910000000001E-3</v>
      </c>
    </row>
    <row r="308" spans="1:12">
      <c r="A308" s="1">
        <v>1.2176509999999999E-3</v>
      </c>
      <c r="B308" s="1">
        <v>1.5443799999999999E-3</v>
      </c>
      <c r="C308" s="1">
        <v>3.2672879999999998E-4</v>
      </c>
      <c r="D308" s="1">
        <v>-1.3810160000000001E-3</v>
      </c>
      <c r="E308" s="1">
        <v>4.4546130000000002E-4</v>
      </c>
      <c r="F308" s="1">
        <v>9.3555449999999996E-4</v>
      </c>
      <c r="G308" s="1">
        <v>4.6343799999999999E-4</v>
      </c>
      <c r="H308" s="1">
        <v>8.2821849999999999E-4</v>
      </c>
      <c r="I308" s="1">
        <v>1.227999E-3</v>
      </c>
      <c r="J308" s="1">
        <v>1.2965679999999999E-3</v>
      </c>
      <c r="K308" s="1">
        <v>1.585627E-3</v>
      </c>
      <c r="L308" s="1">
        <v>1.247644E-3</v>
      </c>
    </row>
    <row r="309" spans="1:12">
      <c r="A309" s="1">
        <v>1.2243270000000001E-3</v>
      </c>
      <c r="B309" s="1">
        <v>1.5563490000000001E-3</v>
      </c>
      <c r="C309" s="1">
        <v>3.3202170000000002E-4</v>
      </c>
      <c r="D309" s="1">
        <v>-1.3903380000000001E-3</v>
      </c>
      <c r="E309" s="1">
        <v>4.4615269999999997E-4</v>
      </c>
      <c r="F309" s="1">
        <v>9.4418530000000005E-4</v>
      </c>
      <c r="G309" s="1">
        <v>4.601955E-4</v>
      </c>
      <c r="H309" s="1">
        <v>8.2607269999999998E-4</v>
      </c>
      <c r="I309" s="1">
        <v>1.2342449999999999E-3</v>
      </c>
      <c r="J309" s="1">
        <v>1.309681E-3</v>
      </c>
      <c r="K309" s="1">
        <v>1.597834E-3</v>
      </c>
      <c r="L309" s="1">
        <v>1.2539389999999999E-3</v>
      </c>
    </row>
    <row r="310" spans="1:12">
      <c r="A310" s="1">
        <v>1.230288E-3</v>
      </c>
      <c r="B310" s="1">
        <v>1.5714170000000001E-3</v>
      </c>
      <c r="C310" s="1">
        <v>3.4112930000000001E-4</v>
      </c>
      <c r="D310" s="1">
        <v>-1.400852E-3</v>
      </c>
      <c r="E310" s="1">
        <v>4.4457909999999999E-4</v>
      </c>
      <c r="F310" s="1">
        <v>9.5627310000000003E-4</v>
      </c>
      <c r="G310" s="1">
        <v>4.5952800000000001E-4</v>
      </c>
      <c r="H310" s="1">
        <v>8.2397459999999998E-4</v>
      </c>
      <c r="I310" s="1">
        <v>1.2479310000000001E-3</v>
      </c>
      <c r="J310" s="1">
        <v>1.325512E-3</v>
      </c>
      <c r="K310" s="1">
        <v>1.610184E-3</v>
      </c>
      <c r="L310" s="1">
        <v>1.2630460000000001E-3</v>
      </c>
    </row>
    <row r="311" spans="1:12">
      <c r="A311" s="1">
        <v>1.2368679999999999E-3</v>
      </c>
      <c r="B311" s="1">
        <v>1.584053E-3</v>
      </c>
      <c r="C311" s="1">
        <v>3.471851E-4</v>
      </c>
      <c r="D311" s="1">
        <v>-1.4104600000000001E-3</v>
      </c>
      <c r="E311" s="1">
        <v>4.4484139999999999E-4</v>
      </c>
      <c r="F311" s="1">
        <v>9.6561909999999995E-4</v>
      </c>
      <c r="G311" s="1">
        <v>4.6238900000000001E-4</v>
      </c>
      <c r="H311" s="1">
        <v>8.2855220000000005E-4</v>
      </c>
      <c r="I311" s="1">
        <v>1.2593750000000001E-3</v>
      </c>
      <c r="J311" s="1">
        <v>1.339722E-3</v>
      </c>
      <c r="K311" s="1">
        <v>1.6225809999999999E-3</v>
      </c>
      <c r="L311" s="1">
        <v>1.275158E-3</v>
      </c>
    </row>
    <row r="312" spans="1:12">
      <c r="A312" s="1">
        <v>1.2390140000000001E-3</v>
      </c>
      <c r="B312" s="1">
        <v>1.5907759999999999E-3</v>
      </c>
      <c r="C312" s="1">
        <v>3.5176279999999999E-4</v>
      </c>
      <c r="D312" s="1">
        <v>-1.414895E-3</v>
      </c>
      <c r="E312" s="1">
        <v>4.4362550000000002E-4</v>
      </c>
      <c r="F312" s="1">
        <v>9.7126959999999996E-4</v>
      </c>
      <c r="G312" s="1">
        <v>4.5638079999999999E-4</v>
      </c>
      <c r="H312" s="1">
        <v>8.2507130000000002E-4</v>
      </c>
      <c r="I312" s="1">
        <v>1.258564E-3</v>
      </c>
      <c r="J312" s="1">
        <v>1.34263E-3</v>
      </c>
      <c r="K312" s="1">
        <v>1.6232970000000001E-3</v>
      </c>
      <c r="L312" s="1">
        <v>1.270342E-3</v>
      </c>
    </row>
    <row r="313" spans="1:12">
      <c r="A313" s="1">
        <v>1.2421610000000001E-3</v>
      </c>
      <c r="B313" s="1">
        <v>1.596355E-3</v>
      </c>
      <c r="C313" s="1">
        <v>3.5419459999999999E-4</v>
      </c>
      <c r="D313" s="1">
        <v>-1.4192580000000001E-3</v>
      </c>
      <c r="E313" s="1">
        <v>4.4398309999999999E-4</v>
      </c>
      <c r="F313" s="1">
        <v>9.7527499999999995E-4</v>
      </c>
      <c r="G313" s="1">
        <v>4.5056339999999999E-4</v>
      </c>
      <c r="H313" s="1">
        <v>8.2383160000000001E-4</v>
      </c>
      <c r="I313" s="1">
        <v>1.260328E-3</v>
      </c>
      <c r="J313" s="1">
        <v>1.3460639999999999E-3</v>
      </c>
      <c r="K313" s="1">
        <v>1.6254430000000001E-3</v>
      </c>
      <c r="L313" s="1">
        <v>1.2728209999999999E-3</v>
      </c>
    </row>
    <row r="314" spans="1:12">
      <c r="A314" s="1">
        <v>1.247787E-3</v>
      </c>
      <c r="B314" s="1">
        <v>1.6038420000000001E-3</v>
      </c>
      <c r="C314" s="1">
        <v>3.5605430000000001E-4</v>
      </c>
      <c r="D314" s="1">
        <v>-1.425815E-3</v>
      </c>
      <c r="E314" s="1">
        <v>4.4586659999999999E-4</v>
      </c>
      <c r="F314" s="1">
        <v>9.7994800000000002E-4</v>
      </c>
      <c r="G314" s="1">
        <v>4.464626E-4</v>
      </c>
      <c r="H314" s="1">
        <v>8.2721710000000003E-4</v>
      </c>
      <c r="I314" s="1">
        <v>1.2635229999999999E-3</v>
      </c>
      <c r="J314" s="1">
        <v>1.35417E-3</v>
      </c>
      <c r="K314" s="1">
        <v>1.6331200000000001E-3</v>
      </c>
      <c r="L314" s="1">
        <v>1.2810709999999999E-3</v>
      </c>
    </row>
    <row r="315" spans="1:12">
      <c r="A315" s="1">
        <v>1.2476919999999999E-3</v>
      </c>
      <c r="B315" s="1">
        <v>1.6062260000000001E-3</v>
      </c>
      <c r="C315" s="1">
        <v>3.585339E-4</v>
      </c>
      <c r="D315" s="1">
        <v>-1.426959E-3</v>
      </c>
      <c r="E315" s="1">
        <v>4.4457909999999999E-4</v>
      </c>
      <c r="F315" s="1">
        <v>9.8237989999999989E-4</v>
      </c>
      <c r="G315" s="1">
        <v>4.4121740000000002E-4</v>
      </c>
      <c r="H315" s="1">
        <v>8.2840919999999996E-4</v>
      </c>
      <c r="I315" s="1">
        <v>1.258898E-3</v>
      </c>
      <c r="J315" s="1">
        <v>1.355839E-3</v>
      </c>
      <c r="K315" s="1">
        <v>1.632833E-3</v>
      </c>
      <c r="L315" s="1">
        <v>1.279688E-3</v>
      </c>
    </row>
    <row r="316" spans="1:12">
      <c r="A316" s="1">
        <v>1.2435440000000001E-3</v>
      </c>
      <c r="B316" s="1">
        <v>1.608515E-3</v>
      </c>
      <c r="C316" s="1">
        <v>3.6497120000000003E-4</v>
      </c>
      <c r="D316" s="1">
        <v>-1.4260290000000001E-3</v>
      </c>
      <c r="E316" s="1">
        <v>4.3928620000000001E-4</v>
      </c>
      <c r="F316" s="1">
        <v>9.86743E-4</v>
      </c>
      <c r="G316" s="1">
        <v>4.3730739999999998E-4</v>
      </c>
      <c r="H316" s="1">
        <v>8.2659719999999995E-4</v>
      </c>
      <c r="I316" s="1">
        <v>1.2528420000000001E-3</v>
      </c>
      <c r="J316" s="1">
        <v>1.3518810000000001E-3</v>
      </c>
      <c r="K316" s="1">
        <v>1.6276839999999999E-3</v>
      </c>
      <c r="L316" s="1">
        <v>1.275492E-3</v>
      </c>
    </row>
    <row r="317" spans="1:12">
      <c r="A317" s="1">
        <v>1.2403010000000001E-3</v>
      </c>
      <c r="B317" s="1">
        <v>1.6080860000000001E-3</v>
      </c>
      <c r="C317" s="1">
        <v>3.6778450000000002E-4</v>
      </c>
      <c r="D317" s="1">
        <v>-1.424193E-3</v>
      </c>
      <c r="E317" s="1">
        <v>4.3625830000000002E-4</v>
      </c>
      <c r="F317" s="1">
        <v>9.8793509999999993E-4</v>
      </c>
      <c r="G317" s="1">
        <v>4.477978E-4</v>
      </c>
      <c r="H317" s="1">
        <v>8.3379750000000001E-4</v>
      </c>
      <c r="I317" s="1">
        <v>1.2585160000000001E-3</v>
      </c>
      <c r="J317" s="1">
        <v>1.3544080000000001E-3</v>
      </c>
      <c r="K317" s="1">
        <v>1.6309740000000001E-3</v>
      </c>
      <c r="L317" s="1">
        <v>1.278543E-3</v>
      </c>
    </row>
    <row r="318" spans="1:12">
      <c r="A318" s="1">
        <v>1.234579E-3</v>
      </c>
      <c r="B318" s="1">
        <v>1.6049390000000001E-3</v>
      </c>
      <c r="C318" s="1">
        <v>3.7035939999999998E-4</v>
      </c>
      <c r="D318" s="1">
        <v>-1.419759E-3</v>
      </c>
      <c r="E318" s="1">
        <v>4.3210980000000002E-4</v>
      </c>
      <c r="F318" s="1">
        <v>9.8764899999999995E-4</v>
      </c>
      <c r="G318" s="1">
        <v>4.5261379999999999E-4</v>
      </c>
      <c r="H318" s="1">
        <v>8.3436969999999997E-4</v>
      </c>
      <c r="I318" s="1">
        <v>1.25556E-3</v>
      </c>
      <c r="J318" s="1">
        <v>1.351976E-3</v>
      </c>
      <c r="K318" s="1">
        <v>1.6282079999999999E-3</v>
      </c>
      <c r="L318" s="1">
        <v>1.274776E-3</v>
      </c>
    </row>
    <row r="319" spans="1:12">
      <c r="A319" s="1">
        <v>1.232386E-3</v>
      </c>
      <c r="B319" s="1">
        <v>1.6049860000000001E-3</v>
      </c>
      <c r="C319" s="1">
        <v>3.7260059999999999E-4</v>
      </c>
      <c r="D319" s="1">
        <v>-1.4186859999999999E-3</v>
      </c>
      <c r="E319" s="1">
        <v>4.2989249999999998E-4</v>
      </c>
      <c r="F319" s="1">
        <v>9.887934000000001E-4</v>
      </c>
      <c r="G319" s="1">
        <v>4.5375819999999997E-4</v>
      </c>
      <c r="H319" s="1">
        <v>8.2821849999999999E-4</v>
      </c>
      <c r="I319" s="1">
        <v>1.250124E-3</v>
      </c>
      <c r="J319" s="1">
        <v>1.344395E-3</v>
      </c>
      <c r="K319" s="1">
        <v>1.6219139999999999E-3</v>
      </c>
      <c r="L319" s="1">
        <v>1.268864E-3</v>
      </c>
    </row>
    <row r="320" spans="1:12">
      <c r="A320" s="1">
        <v>1.232386E-3</v>
      </c>
      <c r="B320" s="1">
        <v>1.6016959999999999E-3</v>
      </c>
      <c r="C320" s="1">
        <v>3.693104E-4</v>
      </c>
      <c r="D320" s="1">
        <v>-1.417041E-3</v>
      </c>
      <c r="E320" s="1">
        <v>4.315376E-4</v>
      </c>
      <c r="F320" s="1">
        <v>9.8550320000000005E-4</v>
      </c>
      <c r="G320" s="1">
        <v>4.6267509999999999E-4</v>
      </c>
      <c r="H320" s="1">
        <v>8.2454679999999995E-4</v>
      </c>
      <c r="I320" s="1">
        <v>1.2472150000000001E-3</v>
      </c>
      <c r="J320" s="1">
        <v>1.337481E-3</v>
      </c>
      <c r="K320" s="1">
        <v>1.617718E-3</v>
      </c>
      <c r="L320" s="1">
        <v>1.268482E-3</v>
      </c>
    </row>
    <row r="321" spans="1:12">
      <c r="A321" s="1">
        <v>1.2275700000000001E-3</v>
      </c>
      <c r="B321" s="1">
        <v>1.594448E-3</v>
      </c>
      <c r="C321" s="1">
        <v>3.6687850000000001E-4</v>
      </c>
      <c r="D321" s="1">
        <v>-1.411009E-3</v>
      </c>
      <c r="E321" s="1">
        <v>4.3034550000000001E-4</v>
      </c>
      <c r="F321" s="1">
        <v>9.8066329999999999E-4</v>
      </c>
      <c r="G321" s="1">
        <v>4.7101970000000001E-4</v>
      </c>
      <c r="H321" s="1">
        <v>8.2435609999999997E-4</v>
      </c>
      <c r="I321" s="1">
        <v>1.2426850000000001E-3</v>
      </c>
      <c r="J321" s="1">
        <v>1.332235E-3</v>
      </c>
      <c r="K321" s="1">
        <v>1.616049E-3</v>
      </c>
      <c r="L321" s="1">
        <v>1.270008E-3</v>
      </c>
    </row>
    <row r="322" spans="1:12">
      <c r="A322" s="1">
        <v>1.2169360000000001E-3</v>
      </c>
      <c r="B322" s="1">
        <v>1.584816E-3</v>
      </c>
      <c r="C322" s="1">
        <v>3.6787989999999997E-4</v>
      </c>
      <c r="D322" s="1">
        <v>-1.4008759999999999E-3</v>
      </c>
      <c r="E322" s="1">
        <v>4.2452810000000001E-4</v>
      </c>
      <c r="F322" s="1">
        <v>9.763479E-4</v>
      </c>
      <c r="G322" s="1">
        <v>4.7249789999999998E-4</v>
      </c>
      <c r="H322" s="1">
        <v>8.1715580000000002E-4</v>
      </c>
      <c r="I322" s="1">
        <v>1.2257100000000001E-3</v>
      </c>
      <c r="J322" s="1">
        <v>1.3161659999999999E-3</v>
      </c>
      <c r="K322" s="1">
        <v>1.6038420000000001E-3</v>
      </c>
      <c r="L322" s="1">
        <v>1.2588499999999999E-3</v>
      </c>
    </row>
    <row r="323" spans="1:12">
      <c r="A323" s="1">
        <v>1.2067320000000001E-3</v>
      </c>
      <c r="B323" s="1">
        <v>1.5741349999999999E-3</v>
      </c>
      <c r="C323" s="1">
        <v>3.6740299999999998E-4</v>
      </c>
      <c r="D323" s="1">
        <v>-1.3904329999999999E-3</v>
      </c>
      <c r="E323" s="1">
        <v>4.1966440000000001E-4</v>
      </c>
      <c r="F323" s="1">
        <v>9.7076889999999998E-4</v>
      </c>
      <c r="G323" s="1">
        <v>4.8027040000000001E-4</v>
      </c>
      <c r="H323" s="1">
        <v>8.1272129999999997E-4</v>
      </c>
      <c r="I323" s="1">
        <v>1.209402E-3</v>
      </c>
      <c r="J323" s="1">
        <v>1.2981889999999999E-3</v>
      </c>
      <c r="K323" s="1">
        <v>1.58968E-3</v>
      </c>
      <c r="L323" s="1">
        <v>1.24898E-3</v>
      </c>
    </row>
    <row r="324" spans="1:12">
      <c r="A324" s="1">
        <v>1.197481E-3</v>
      </c>
      <c r="B324" s="1">
        <v>1.5644070000000001E-3</v>
      </c>
      <c r="C324" s="1">
        <v>3.6692620000000002E-4</v>
      </c>
      <c r="D324" s="1">
        <v>-1.3809440000000001E-3</v>
      </c>
      <c r="E324" s="1">
        <v>4.1527749999999998E-4</v>
      </c>
      <c r="F324" s="1">
        <v>9.6566679999999995E-4</v>
      </c>
      <c r="G324" s="1">
        <v>4.8999790000000003E-4</v>
      </c>
      <c r="H324" s="1">
        <v>8.1567759999999999E-4</v>
      </c>
      <c r="I324" s="1">
        <v>1.199865E-3</v>
      </c>
      <c r="J324" s="1">
        <v>1.2833600000000001E-3</v>
      </c>
      <c r="K324" s="1">
        <v>1.5770910000000001E-3</v>
      </c>
      <c r="L324" s="1">
        <v>1.2388709999999999E-3</v>
      </c>
    </row>
    <row r="325" spans="1:12">
      <c r="A325" s="1">
        <v>1.186323E-3</v>
      </c>
      <c r="B325" s="1">
        <v>1.5491490000000001E-3</v>
      </c>
      <c r="C325" s="1">
        <v>3.6282540000000002E-4</v>
      </c>
      <c r="D325" s="1">
        <v>-1.367736E-3</v>
      </c>
      <c r="E325" s="1">
        <v>4.1174890000000001E-4</v>
      </c>
      <c r="F325" s="1">
        <v>9.5598700000000005E-4</v>
      </c>
      <c r="G325" s="1">
        <v>4.9285889999999997E-4</v>
      </c>
      <c r="H325" s="1">
        <v>8.1567759999999999E-4</v>
      </c>
      <c r="I325" s="1">
        <v>1.1809349999999999E-3</v>
      </c>
      <c r="J325" s="1">
        <v>1.264048E-3</v>
      </c>
      <c r="K325" s="1">
        <v>1.558495E-3</v>
      </c>
      <c r="L325" s="1">
        <v>1.223469E-3</v>
      </c>
    </row>
    <row r="326" spans="1:12">
      <c r="A326" s="1">
        <v>1.1715409999999999E-3</v>
      </c>
      <c r="B326" s="1">
        <v>1.534033E-3</v>
      </c>
      <c r="C326" s="1">
        <v>3.6249159999999998E-4</v>
      </c>
      <c r="D326" s="1">
        <v>-1.352787E-3</v>
      </c>
      <c r="E326" s="1">
        <v>4.0452480000000002E-4</v>
      </c>
      <c r="F326" s="1">
        <v>9.4826220000000002E-4</v>
      </c>
      <c r="G326" s="1">
        <v>4.9939159999999995E-4</v>
      </c>
      <c r="H326" s="1">
        <v>8.1114770000000004E-4</v>
      </c>
      <c r="I326" s="1">
        <v>1.1592390000000001E-3</v>
      </c>
      <c r="J326" s="1">
        <v>1.241827E-3</v>
      </c>
      <c r="K326" s="1">
        <v>1.538897E-3</v>
      </c>
      <c r="L326" s="1">
        <v>1.2082099999999999E-3</v>
      </c>
    </row>
    <row r="327" spans="1:12">
      <c r="A327" s="1">
        <v>1.1586669999999999E-3</v>
      </c>
      <c r="B327" s="1">
        <v>1.518536E-3</v>
      </c>
      <c r="C327" s="1">
        <v>3.5986900000000002E-4</v>
      </c>
      <c r="D327" s="1">
        <v>-1.338601E-3</v>
      </c>
      <c r="E327" s="1">
        <v>3.9939879999999997E-4</v>
      </c>
      <c r="F327" s="1">
        <v>9.3920229999999998E-4</v>
      </c>
      <c r="G327" s="1">
        <v>5.1875109999999995E-4</v>
      </c>
      <c r="H327" s="1">
        <v>8.1276890000000004E-4</v>
      </c>
      <c r="I327" s="1">
        <v>1.1452669999999999E-3</v>
      </c>
      <c r="J327" s="1">
        <v>1.225519E-3</v>
      </c>
      <c r="K327" s="1">
        <v>1.5250210000000001E-3</v>
      </c>
      <c r="L327" s="1">
        <v>1.1975289999999999E-3</v>
      </c>
    </row>
    <row r="328" spans="1:12">
      <c r="A328" s="1">
        <v>1.1475560000000001E-3</v>
      </c>
      <c r="B328" s="1">
        <v>1.503849E-3</v>
      </c>
      <c r="C328" s="1">
        <v>3.5629269999999999E-4</v>
      </c>
      <c r="D328" s="1">
        <v>-1.3257029999999999E-3</v>
      </c>
      <c r="E328" s="1">
        <v>3.9563180000000002E-4</v>
      </c>
      <c r="F328" s="1">
        <v>9.3007090000000005E-4</v>
      </c>
      <c r="G328" s="1">
        <v>5.3300859999999995E-4</v>
      </c>
      <c r="H328" s="1">
        <v>8.0838199999999996E-4</v>
      </c>
      <c r="I328" s="1">
        <v>1.1243340000000001E-3</v>
      </c>
      <c r="J328" s="1">
        <v>1.203918E-3</v>
      </c>
      <c r="K328" s="1">
        <v>1.506758E-3</v>
      </c>
      <c r="L328" s="1">
        <v>1.1807440000000001E-3</v>
      </c>
    </row>
    <row r="329" spans="1:12">
      <c r="A329" s="1">
        <v>1.1339659999999999E-3</v>
      </c>
      <c r="B329" s="1">
        <v>1.4852999999999999E-3</v>
      </c>
      <c r="C329" s="1">
        <v>3.5133359999999999E-4</v>
      </c>
      <c r="D329" s="1">
        <v>-1.3096329999999999E-3</v>
      </c>
      <c r="E329" s="1">
        <v>3.9131639999999998E-4</v>
      </c>
      <c r="F329" s="1">
        <v>9.1831680000000002E-4</v>
      </c>
      <c r="G329" s="1">
        <v>5.3973200000000002E-4</v>
      </c>
      <c r="H329" s="1">
        <v>7.9569820000000002E-4</v>
      </c>
      <c r="I329" s="1">
        <v>1.097631E-3</v>
      </c>
      <c r="J329" s="1">
        <v>1.173639E-3</v>
      </c>
      <c r="K329" s="1">
        <v>1.48077E-3</v>
      </c>
      <c r="L329" s="1">
        <v>1.1591430000000001E-3</v>
      </c>
    </row>
    <row r="330" spans="1:12">
      <c r="A330" s="1">
        <v>1.122332E-3</v>
      </c>
      <c r="B330" s="1">
        <v>1.4675140000000001E-3</v>
      </c>
      <c r="C330" s="1">
        <v>3.451824E-4</v>
      </c>
      <c r="D330" s="1">
        <v>-1.2949229999999999E-3</v>
      </c>
      <c r="E330" s="1">
        <v>3.8857460000000003E-4</v>
      </c>
      <c r="F330" s="1">
        <v>9.0634820000000003E-4</v>
      </c>
      <c r="G330" s="1">
        <v>5.5518150000000003E-4</v>
      </c>
      <c r="H330" s="1">
        <v>7.8721049999999995E-4</v>
      </c>
      <c r="I330" s="1">
        <v>1.0810380000000001E-3</v>
      </c>
      <c r="J330" s="1">
        <v>1.1474129999999999E-3</v>
      </c>
      <c r="K330" s="1">
        <v>1.460743E-3</v>
      </c>
      <c r="L330" s="1">
        <v>1.1429789999999999E-3</v>
      </c>
    </row>
    <row r="331" spans="1:12">
      <c r="A331" s="1">
        <v>1.1091709999999999E-3</v>
      </c>
      <c r="B331" s="1">
        <v>1.446199E-3</v>
      </c>
      <c r="C331" s="1">
        <v>3.3702850000000002E-4</v>
      </c>
      <c r="D331" s="1">
        <v>-1.277685E-3</v>
      </c>
      <c r="E331" s="1">
        <v>3.860712E-4</v>
      </c>
      <c r="F331" s="1">
        <v>8.9161399999999999E-4</v>
      </c>
      <c r="G331" s="1">
        <v>5.7134630000000002E-4</v>
      </c>
      <c r="H331" s="1">
        <v>7.8492160000000004E-4</v>
      </c>
      <c r="I331" s="1">
        <v>1.0666370000000001E-3</v>
      </c>
      <c r="J331" s="1">
        <v>1.123476E-3</v>
      </c>
      <c r="K331" s="1">
        <v>1.442528E-3</v>
      </c>
      <c r="L331" s="1">
        <v>1.1304380000000001E-3</v>
      </c>
    </row>
    <row r="332" spans="1:12">
      <c r="A332" s="1">
        <v>1.0989190000000001E-3</v>
      </c>
      <c r="B332" s="1">
        <v>1.427221E-3</v>
      </c>
      <c r="C332" s="1">
        <v>3.2830240000000002E-4</v>
      </c>
      <c r="D332" s="1">
        <v>-1.26307E-3</v>
      </c>
      <c r="E332" s="1">
        <v>3.853083E-4</v>
      </c>
      <c r="F332" s="1">
        <v>8.7776179999999996E-4</v>
      </c>
      <c r="G332" s="1">
        <v>5.7988169999999999E-4</v>
      </c>
      <c r="H332" s="1">
        <v>7.7829359999999998E-4</v>
      </c>
      <c r="I332" s="1">
        <v>1.042128E-3</v>
      </c>
      <c r="J332" s="1">
        <v>1.0961530000000001E-3</v>
      </c>
      <c r="K332" s="1">
        <v>1.4199729999999999E-3</v>
      </c>
      <c r="L332" s="1">
        <v>1.1114600000000001E-3</v>
      </c>
    </row>
    <row r="333" spans="1:12">
      <c r="A333" s="1">
        <v>1.085424E-3</v>
      </c>
      <c r="B333" s="1">
        <v>1.4056209999999999E-3</v>
      </c>
      <c r="C333" s="1">
        <v>3.2019619999999998E-4</v>
      </c>
      <c r="D333" s="1">
        <v>-1.245522E-3</v>
      </c>
      <c r="E333" s="1">
        <v>3.8261410000000001E-4</v>
      </c>
      <c r="F333" s="1">
        <v>8.6290840000000004E-4</v>
      </c>
      <c r="G333" s="1">
        <v>5.8774949999999999E-4</v>
      </c>
      <c r="H333" s="1">
        <v>7.6718330000000005E-4</v>
      </c>
      <c r="I333" s="1">
        <v>1.012754E-3</v>
      </c>
      <c r="J333" s="1">
        <v>1.0671140000000001E-3</v>
      </c>
      <c r="K333" s="1">
        <v>1.3956070000000001E-3</v>
      </c>
      <c r="L333" s="1">
        <v>1.0920050000000001E-3</v>
      </c>
    </row>
    <row r="334" spans="1:12">
      <c r="A334" s="1">
        <v>1.068783E-3</v>
      </c>
      <c r="B334" s="1">
        <v>1.3829230000000001E-3</v>
      </c>
      <c r="C334" s="1">
        <v>3.1414030000000002E-4</v>
      </c>
      <c r="D334" s="1">
        <v>-1.2258530000000001E-3</v>
      </c>
      <c r="E334" s="1">
        <v>3.7732119999999997E-4</v>
      </c>
      <c r="F334" s="1">
        <v>8.4853170000000005E-4</v>
      </c>
      <c r="G334" s="1">
        <v>5.993843E-4</v>
      </c>
      <c r="H334" s="1">
        <v>7.6389310000000001E-4</v>
      </c>
      <c r="I334" s="1">
        <v>9.869576000000001E-4</v>
      </c>
      <c r="J334" s="1">
        <v>1.0393139999999999E-3</v>
      </c>
      <c r="K334" s="1">
        <v>1.3711929999999999E-3</v>
      </c>
      <c r="L334" s="1">
        <v>1.073503E-3</v>
      </c>
    </row>
    <row r="335" spans="1:12">
      <c r="A335" s="1">
        <v>1.0559079999999999E-3</v>
      </c>
      <c r="B335" s="1">
        <v>1.3603689999999999E-3</v>
      </c>
      <c r="C335" s="1">
        <v>3.044605E-4</v>
      </c>
      <c r="D335" s="1">
        <v>-1.2081380000000001E-3</v>
      </c>
      <c r="E335" s="1">
        <v>3.7572380000000001E-4</v>
      </c>
      <c r="F335" s="1">
        <v>8.3241459999999995E-4</v>
      </c>
      <c r="G335" s="1">
        <v>6.05154E-4</v>
      </c>
      <c r="H335" s="1">
        <v>7.601738E-4</v>
      </c>
      <c r="I335" s="1">
        <v>9.6054080000000002E-4</v>
      </c>
      <c r="J335" s="1">
        <v>1.007509E-3</v>
      </c>
      <c r="K335" s="1">
        <v>1.344633E-3</v>
      </c>
      <c r="L335" s="1">
        <v>1.052856E-3</v>
      </c>
    </row>
    <row r="336" spans="1:12">
      <c r="A336" s="1">
        <v>1.042175E-3</v>
      </c>
      <c r="B336" s="1">
        <v>1.3381000000000001E-3</v>
      </c>
      <c r="C336" s="1">
        <v>2.9592509999999998E-4</v>
      </c>
      <c r="D336" s="1">
        <v>-1.1901380000000001E-3</v>
      </c>
      <c r="E336" s="1">
        <v>3.7312510000000001E-4</v>
      </c>
      <c r="F336" s="1">
        <v>8.1701280000000005E-4</v>
      </c>
      <c r="G336" s="1">
        <v>6.114483E-4</v>
      </c>
      <c r="H336" s="1">
        <v>7.5416559999999999E-4</v>
      </c>
      <c r="I336" s="1">
        <v>9.3789100000000005E-4</v>
      </c>
      <c r="J336" s="1">
        <v>9.7675319999999998E-4</v>
      </c>
      <c r="K336" s="1">
        <v>1.316881E-3</v>
      </c>
      <c r="L336" s="1">
        <v>1.029348E-3</v>
      </c>
    </row>
    <row r="337" spans="1:12">
      <c r="A337" s="1">
        <v>1.027584E-3</v>
      </c>
      <c r="B337" s="1">
        <v>1.3146880000000001E-3</v>
      </c>
      <c r="C337" s="1">
        <v>2.871037E-4</v>
      </c>
      <c r="D337" s="1">
        <v>-1.1711359999999999E-3</v>
      </c>
      <c r="E337" s="1">
        <v>3.7024019999999999E-4</v>
      </c>
      <c r="F337" s="1">
        <v>8.0089569999999995E-4</v>
      </c>
      <c r="G337" s="1">
        <v>6.2618259999999996E-4</v>
      </c>
      <c r="H337" s="1">
        <v>7.5154300000000002E-4</v>
      </c>
      <c r="I337" s="1">
        <v>9.1772079999999996E-4</v>
      </c>
      <c r="J337" s="1">
        <v>9.5458030000000001E-4</v>
      </c>
      <c r="K337" s="1">
        <v>1.298857E-3</v>
      </c>
      <c r="L337" s="1">
        <v>1.014137E-3</v>
      </c>
    </row>
    <row r="338" spans="1:12">
      <c r="A338" s="1">
        <v>1.0148049999999999E-3</v>
      </c>
      <c r="B338" s="1">
        <v>1.2921810000000001E-3</v>
      </c>
      <c r="C338" s="1">
        <v>2.7737619999999998E-4</v>
      </c>
      <c r="D338" s="1">
        <v>-1.153493E-3</v>
      </c>
      <c r="E338" s="1">
        <v>3.6871430000000001E-4</v>
      </c>
      <c r="F338" s="1">
        <v>7.8477859999999996E-4</v>
      </c>
      <c r="G338" s="1">
        <v>6.3810349999999995E-4</v>
      </c>
      <c r="H338" s="1">
        <v>7.4734689999999995E-4</v>
      </c>
      <c r="I338" s="1">
        <v>8.9588169999999998E-4</v>
      </c>
      <c r="J338" s="1">
        <v>9.3359949999999997E-4</v>
      </c>
      <c r="K338" s="1">
        <v>1.2803549999999999E-3</v>
      </c>
      <c r="L338" s="1">
        <v>9.9906920000000007E-4</v>
      </c>
    </row>
    <row r="339" spans="1:12">
      <c r="A339" s="1">
        <v>1.0046009999999999E-3</v>
      </c>
      <c r="B339" s="1">
        <v>1.2732030000000001E-3</v>
      </c>
      <c r="C339" s="1">
        <v>2.6860239999999997E-4</v>
      </c>
      <c r="D339" s="1">
        <v>-1.138902E-3</v>
      </c>
      <c r="E339" s="1">
        <v>3.6799910000000002E-4</v>
      </c>
      <c r="F339" s="1">
        <v>7.7090259999999995E-4</v>
      </c>
      <c r="G339" s="1">
        <v>6.4344409999999999E-4</v>
      </c>
      <c r="H339" s="1">
        <v>7.3575970000000002E-4</v>
      </c>
      <c r="I339" s="1">
        <v>8.7137219999999999E-4</v>
      </c>
      <c r="J339" s="1">
        <v>9.0651510000000002E-4</v>
      </c>
      <c r="K339" s="1">
        <v>1.259041E-3</v>
      </c>
      <c r="L339" s="1">
        <v>9.8342900000000007E-4</v>
      </c>
    </row>
    <row r="340" spans="1:12">
      <c r="A340" s="1">
        <v>9.9763869999999993E-4</v>
      </c>
      <c r="B340" s="1">
        <v>1.255798E-3</v>
      </c>
      <c r="C340" s="1">
        <v>2.5815959999999998E-4</v>
      </c>
      <c r="D340" s="1">
        <v>-1.126719E-3</v>
      </c>
      <c r="E340" s="1">
        <v>3.6973950000000001E-4</v>
      </c>
      <c r="F340" s="1">
        <v>7.5697899999999996E-4</v>
      </c>
      <c r="G340" s="1">
        <v>6.5412520000000004E-4</v>
      </c>
      <c r="H340" s="1">
        <v>7.24411E-4</v>
      </c>
      <c r="I340" s="1">
        <v>8.5277560000000005E-4</v>
      </c>
      <c r="J340" s="1">
        <v>8.8372229999999997E-4</v>
      </c>
      <c r="K340" s="1">
        <v>1.2403010000000001E-3</v>
      </c>
      <c r="L340" s="1">
        <v>9.6640590000000002E-4</v>
      </c>
    </row>
    <row r="341" spans="1:12">
      <c r="A341" s="1">
        <v>9.8652840000000011E-4</v>
      </c>
      <c r="B341" s="1">
        <v>1.234293E-3</v>
      </c>
      <c r="C341" s="1">
        <v>2.4776460000000002E-4</v>
      </c>
      <c r="D341" s="1">
        <v>-1.110411E-3</v>
      </c>
      <c r="E341" s="1">
        <v>3.6938189999999999E-4</v>
      </c>
      <c r="F341" s="1">
        <v>7.4102879999999997E-4</v>
      </c>
      <c r="G341" s="1">
        <v>6.6771509999999997E-4</v>
      </c>
      <c r="H341" s="1">
        <v>7.2040560000000001E-4</v>
      </c>
      <c r="I341" s="1">
        <v>8.378506E-4</v>
      </c>
      <c r="J341" s="1">
        <v>8.5921290000000002E-4</v>
      </c>
      <c r="K341" s="1">
        <v>1.2211800000000001E-3</v>
      </c>
      <c r="L341" s="1">
        <v>9.5124239999999996E-4</v>
      </c>
    </row>
    <row r="342" spans="1:12">
      <c r="A342" s="1">
        <v>9.7365380000000005E-4</v>
      </c>
      <c r="B342" s="1">
        <v>1.2106899999999999E-3</v>
      </c>
      <c r="C342" s="1">
        <v>2.370358E-4</v>
      </c>
      <c r="D342" s="1">
        <v>-1.092172E-3</v>
      </c>
      <c r="E342" s="1">
        <v>3.6830899999999999E-4</v>
      </c>
      <c r="F342" s="1">
        <v>7.2386260000000002E-4</v>
      </c>
      <c r="G342" s="1">
        <v>6.708622E-4</v>
      </c>
      <c r="H342" s="1">
        <v>7.1029660000000001E-4</v>
      </c>
      <c r="I342" s="1">
        <v>8.1543920000000001E-4</v>
      </c>
      <c r="J342" s="1">
        <v>8.337021E-4</v>
      </c>
      <c r="K342" s="1">
        <v>1.200294E-3</v>
      </c>
      <c r="L342" s="1">
        <v>9.3379019999999995E-4</v>
      </c>
    </row>
    <row r="343" spans="1:12">
      <c r="A343" s="1">
        <v>9.5882420000000001E-4</v>
      </c>
      <c r="B343" s="1">
        <v>1.1897559999999999E-3</v>
      </c>
      <c r="C343" s="1">
        <v>2.309322E-4</v>
      </c>
      <c r="D343" s="1">
        <v>-1.0742900000000001E-3</v>
      </c>
      <c r="E343" s="1">
        <v>3.6394599999999997E-4</v>
      </c>
      <c r="F343" s="1">
        <v>7.1034430000000001E-4</v>
      </c>
      <c r="G343" s="1">
        <v>6.7491529999999999E-4</v>
      </c>
      <c r="H343" s="1">
        <v>7.0424080000000002E-4</v>
      </c>
      <c r="I343" s="1">
        <v>7.9407689999999999E-4</v>
      </c>
      <c r="J343" s="1">
        <v>8.1667899999999995E-4</v>
      </c>
      <c r="K343" s="1">
        <v>1.1829849999999999E-3</v>
      </c>
      <c r="L343" s="1">
        <v>9.1686250000000001E-4</v>
      </c>
    </row>
    <row r="344" spans="1:12">
      <c r="A344" s="1">
        <v>9.4838140000000001E-4</v>
      </c>
      <c r="B344" s="1">
        <v>1.169252E-3</v>
      </c>
      <c r="C344" s="1">
        <v>2.2087100000000001E-4</v>
      </c>
      <c r="D344" s="1">
        <v>-1.0588170000000001E-3</v>
      </c>
      <c r="E344" s="1">
        <v>3.6375520000000002E-4</v>
      </c>
      <c r="F344" s="1">
        <v>6.9506169999999999E-4</v>
      </c>
      <c r="G344" s="1">
        <v>6.7873E-4</v>
      </c>
      <c r="H344" s="1">
        <v>7.0114139999999999E-4</v>
      </c>
      <c r="I344" s="1">
        <v>7.7848429999999996E-4</v>
      </c>
      <c r="J344" s="1">
        <v>7.9941750000000003E-4</v>
      </c>
      <c r="K344" s="1">
        <v>1.1678700000000001E-3</v>
      </c>
      <c r="L344" s="1">
        <v>9.0246200000000003E-4</v>
      </c>
    </row>
    <row r="345" spans="1:12">
      <c r="A345" s="1">
        <v>9.3760489999999996E-4</v>
      </c>
      <c r="B345" s="1">
        <v>1.1478899999999999E-3</v>
      </c>
      <c r="C345" s="1">
        <v>2.1028520000000001E-4</v>
      </c>
      <c r="D345" s="1">
        <v>-1.0427469999999999E-3</v>
      </c>
      <c r="E345" s="1">
        <v>3.6365989999999999E-4</v>
      </c>
      <c r="F345" s="1">
        <v>6.7908759999999997E-4</v>
      </c>
      <c r="G345" s="1">
        <v>6.7391399999999996E-4</v>
      </c>
      <c r="H345" s="1">
        <v>6.9394110000000004E-4</v>
      </c>
      <c r="I345" s="1">
        <v>7.559299E-4</v>
      </c>
      <c r="J345" s="1">
        <v>7.7500340000000005E-4</v>
      </c>
      <c r="K345" s="1">
        <v>1.14646E-3</v>
      </c>
      <c r="L345" s="1">
        <v>8.8624950000000004E-4</v>
      </c>
    </row>
    <row r="346" spans="1:12">
      <c r="A346" s="1">
        <v>9.2859270000000002E-4</v>
      </c>
      <c r="B346" s="1">
        <v>1.1302949999999999E-3</v>
      </c>
      <c r="C346" s="1">
        <v>2.0170210000000001E-4</v>
      </c>
      <c r="D346" s="1">
        <v>-1.029444E-3</v>
      </c>
      <c r="E346" s="1">
        <v>3.6344529999999999E-4</v>
      </c>
      <c r="F346" s="1">
        <v>6.6599849999999996E-4</v>
      </c>
      <c r="G346" s="1">
        <v>6.7219730000000002E-4</v>
      </c>
      <c r="H346" s="1">
        <v>6.8392750000000003E-4</v>
      </c>
      <c r="I346" s="1">
        <v>7.3266029999999999E-4</v>
      </c>
      <c r="J346" s="1">
        <v>7.543087E-4</v>
      </c>
      <c r="K346" s="1">
        <v>1.126337E-3</v>
      </c>
      <c r="L346" s="1">
        <v>8.7141989999999999E-4</v>
      </c>
    </row>
    <row r="347" spans="1:12">
      <c r="A347" s="1">
        <v>9.1919899999999999E-4</v>
      </c>
      <c r="B347" s="1">
        <v>1.1130809999999999E-3</v>
      </c>
      <c r="C347" s="1">
        <v>1.9388200000000001E-4</v>
      </c>
      <c r="D347" s="1">
        <v>-1.01614E-3</v>
      </c>
      <c r="E347" s="1">
        <v>3.6265849999999998E-4</v>
      </c>
      <c r="F347" s="1">
        <v>6.5348149999999998E-4</v>
      </c>
      <c r="G347" s="1">
        <v>6.808281E-4</v>
      </c>
      <c r="H347" s="1">
        <v>6.829739E-4</v>
      </c>
      <c r="I347" s="1">
        <v>7.223606E-4</v>
      </c>
      <c r="J347" s="1">
        <v>7.4071879999999997E-4</v>
      </c>
      <c r="K347" s="1">
        <v>1.113796E-3</v>
      </c>
      <c r="L347" s="1">
        <v>8.6264610000000004E-4</v>
      </c>
    </row>
    <row r="348" spans="1:12">
      <c r="A348" s="1">
        <v>9.1071130000000002E-4</v>
      </c>
      <c r="B348" s="1">
        <v>1.0962490000000001E-3</v>
      </c>
      <c r="C348" s="1">
        <v>1.8553729999999999E-4</v>
      </c>
      <c r="D348" s="1">
        <v>-1.00348E-3</v>
      </c>
      <c r="E348" s="1">
        <v>3.6258699999999999E-4</v>
      </c>
      <c r="F348" s="1">
        <v>6.4089300000000002E-4</v>
      </c>
      <c r="G348" s="1">
        <v>6.8759919999999996E-4</v>
      </c>
      <c r="H348" s="1">
        <v>6.7987440000000004E-4</v>
      </c>
      <c r="I348" s="1">
        <v>7.1005820000000002E-4</v>
      </c>
      <c r="J348" s="1">
        <v>7.2307589999999998E-4</v>
      </c>
      <c r="K348" s="1">
        <v>1.1014460000000001E-3</v>
      </c>
      <c r="L348" s="1">
        <v>8.5277560000000005E-4</v>
      </c>
    </row>
    <row r="349" spans="1:12">
      <c r="A349" s="1">
        <v>9.0212820000000005E-4</v>
      </c>
      <c r="B349" s="1">
        <v>1.078224E-3</v>
      </c>
      <c r="C349" s="1">
        <v>1.7609599999999999E-4</v>
      </c>
      <c r="D349" s="1">
        <v>-9.9017620000000002E-4</v>
      </c>
      <c r="E349" s="1">
        <v>3.630161E-4</v>
      </c>
      <c r="F349" s="1">
        <v>6.2716010000000001E-4</v>
      </c>
      <c r="G349" s="1">
        <v>6.8683619999999998E-4</v>
      </c>
      <c r="H349" s="1">
        <v>6.6809650000000003E-4</v>
      </c>
      <c r="I349" s="1">
        <v>6.9475169999999998E-4</v>
      </c>
      <c r="J349" s="1">
        <v>7.0738789999999995E-4</v>
      </c>
      <c r="K349" s="1">
        <v>1.0880950000000001E-3</v>
      </c>
      <c r="L349" s="1">
        <v>8.4133150000000002E-4</v>
      </c>
    </row>
    <row r="350" spans="1:12">
      <c r="A350" s="1">
        <v>8.95071E-4</v>
      </c>
      <c r="B350" s="1">
        <v>1.063299E-3</v>
      </c>
      <c r="C350" s="1">
        <v>1.6822810000000001E-4</v>
      </c>
      <c r="D350" s="1">
        <v>-9.7918510000000007E-4</v>
      </c>
      <c r="E350" s="1">
        <v>3.6342139999999998E-4</v>
      </c>
      <c r="F350" s="1">
        <v>6.1576369999999999E-4</v>
      </c>
      <c r="G350" s="1">
        <v>6.9022180000000003E-4</v>
      </c>
      <c r="H350" s="1">
        <v>6.5846440000000002E-4</v>
      </c>
      <c r="I350" s="1">
        <v>6.866455E-4</v>
      </c>
      <c r="J350" s="1">
        <v>6.9336889999999996E-4</v>
      </c>
      <c r="K350" s="1">
        <v>1.0779380000000001E-3</v>
      </c>
      <c r="L350" s="1">
        <v>8.315563E-4</v>
      </c>
    </row>
    <row r="351" spans="1:12">
      <c r="A351" s="1">
        <v>8.8829990000000004E-4</v>
      </c>
      <c r="B351" s="1">
        <v>1.050425E-3</v>
      </c>
      <c r="C351" s="1">
        <v>1.621246E-4</v>
      </c>
      <c r="D351" s="1">
        <v>-9.6936229999999997E-4</v>
      </c>
      <c r="E351" s="1">
        <v>3.6308770000000002E-4</v>
      </c>
      <c r="F351" s="1">
        <v>6.0627459999999995E-4</v>
      </c>
      <c r="G351" s="1">
        <v>6.9622990000000001E-4</v>
      </c>
      <c r="H351" s="1">
        <v>6.5793990000000005E-4</v>
      </c>
      <c r="I351" s="1">
        <v>6.8478579999999999E-4</v>
      </c>
      <c r="J351" s="1">
        <v>6.8712229999999997E-4</v>
      </c>
      <c r="K351" s="1">
        <v>1.07336E-3</v>
      </c>
      <c r="L351" s="1">
        <v>8.2650180000000005E-4</v>
      </c>
    </row>
    <row r="352" spans="1:12">
      <c r="A352" s="1">
        <v>8.8138579999999999E-4</v>
      </c>
      <c r="B352" s="1">
        <v>1.0345459999999999E-3</v>
      </c>
      <c r="C352" s="1">
        <v>1.5316010000000001E-4</v>
      </c>
      <c r="D352" s="1">
        <v>-9.5796589999999995E-4</v>
      </c>
      <c r="E352" s="1">
        <v>3.6411290000000002E-4</v>
      </c>
      <c r="F352" s="1">
        <v>5.9385299999999998E-4</v>
      </c>
      <c r="G352" s="1">
        <v>6.9322589999999999E-4</v>
      </c>
      <c r="H352" s="1">
        <v>6.5021510000000003E-4</v>
      </c>
      <c r="I352" s="1">
        <v>6.7238810000000003E-4</v>
      </c>
      <c r="J352" s="1">
        <v>6.7591669999999995E-4</v>
      </c>
      <c r="K352" s="1">
        <v>1.063013E-3</v>
      </c>
      <c r="L352" s="1">
        <v>8.1501010000000005E-4</v>
      </c>
    </row>
    <row r="353" spans="1:12">
      <c r="A353" s="1">
        <v>8.751869E-4</v>
      </c>
      <c r="B353" s="1">
        <v>1.020813E-3</v>
      </c>
      <c r="C353" s="1">
        <v>1.456261E-4</v>
      </c>
      <c r="D353" s="1">
        <v>-9.4799999999999995E-4</v>
      </c>
      <c r="E353" s="1">
        <v>3.6478040000000002E-4</v>
      </c>
      <c r="F353" s="1">
        <v>5.8321950000000001E-4</v>
      </c>
      <c r="G353" s="1">
        <v>6.8883900000000001E-4</v>
      </c>
      <c r="H353" s="1">
        <v>6.4182279999999996E-4</v>
      </c>
      <c r="I353" s="1">
        <v>6.5855980000000002E-4</v>
      </c>
      <c r="J353" s="1">
        <v>6.6046710000000001E-4</v>
      </c>
      <c r="K353" s="1">
        <v>1.0488990000000001E-3</v>
      </c>
      <c r="L353" s="1">
        <v>8.0175400000000001E-4</v>
      </c>
    </row>
    <row r="354" spans="1:12">
      <c r="A354" s="1">
        <v>8.7084770000000003E-4</v>
      </c>
      <c r="B354" s="1">
        <v>1.0077949999999999E-3</v>
      </c>
      <c r="C354" s="1">
        <v>1.3694759999999999E-4</v>
      </c>
      <c r="D354" s="1">
        <v>-9.3932149999999997E-4</v>
      </c>
      <c r="E354" s="1">
        <v>3.6695E-4</v>
      </c>
      <c r="F354" s="1">
        <v>5.7237149999999997E-4</v>
      </c>
      <c r="G354" s="1">
        <v>6.8850520000000002E-4</v>
      </c>
      <c r="H354" s="1">
        <v>6.388187E-4</v>
      </c>
      <c r="I354" s="1">
        <v>6.4806939999999995E-4</v>
      </c>
      <c r="J354" s="1">
        <v>6.5364839999999997E-4</v>
      </c>
      <c r="K354" s="1">
        <v>1.0393139999999999E-3</v>
      </c>
      <c r="L354" s="1">
        <v>7.9574579999999999E-4</v>
      </c>
    </row>
    <row r="355" spans="1:12">
      <c r="A355" s="1">
        <v>8.6550709999999999E-4</v>
      </c>
      <c r="B355" s="1">
        <v>9.9129680000000007E-4</v>
      </c>
      <c r="C355" s="1">
        <v>1.257896E-4</v>
      </c>
      <c r="D355" s="1">
        <v>-9.2840190000000001E-4</v>
      </c>
      <c r="E355" s="1">
        <v>3.698587E-4</v>
      </c>
      <c r="F355" s="1">
        <v>5.5854319999999995E-4</v>
      </c>
      <c r="G355" s="1">
        <v>6.8421360000000002E-4</v>
      </c>
      <c r="H355" s="1">
        <v>6.3757899999999999E-4</v>
      </c>
      <c r="I355" s="1">
        <v>6.3152309999999997E-4</v>
      </c>
      <c r="J355" s="1">
        <v>6.4058300000000002E-4</v>
      </c>
      <c r="K355" s="1">
        <v>1.0277750000000001E-3</v>
      </c>
      <c r="L355" s="1">
        <v>7.8721049999999995E-4</v>
      </c>
    </row>
    <row r="356" spans="1:12">
      <c r="A356" s="1">
        <v>8.593559E-4</v>
      </c>
      <c r="B356" s="1">
        <v>9.7951890000000006E-4</v>
      </c>
      <c r="C356" s="1">
        <v>1.2016299999999999E-4</v>
      </c>
      <c r="D356" s="1">
        <v>-9.1943739999999997E-4</v>
      </c>
      <c r="E356" s="1">
        <v>3.6959649999999998E-4</v>
      </c>
      <c r="F356" s="1">
        <v>5.4984089999999999E-4</v>
      </c>
      <c r="G356" s="1">
        <v>6.7992210000000005E-4</v>
      </c>
      <c r="H356" s="1">
        <v>6.3033100000000003E-4</v>
      </c>
      <c r="I356" s="1">
        <v>6.1826709999999996E-4</v>
      </c>
      <c r="J356" s="1">
        <v>6.2360759999999997E-4</v>
      </c>
      <c r="K356" s="1">
        <v>1.0130409999999999E-3</v>
      </c>
      <c r="L356" s="1">
        <v>7.7362060000000002E-4</v>
      </c>
    </row>
    <row r="357" spans="1:12">
      <c r="A357" s="1">
        <v>8.5296630000000003E-4</v>
      </c>
      <c r="B357" s="1">
        <v>9.6702579999999999E-4</v>
      </c>
      <c r="C357" s="1">
        <v>1.140594E-4</v>
      </c>
      <c r="D357" s="1">
        <v>-9.0999600000000005E-4</v>
      </c>
      <c r="E357" s="1">
        <v>3.6945339999999998E-4</v>
      </c>
      <c r="F357" s="1">
        <v>5.4054259999999996E-4</v>
      </c>
      <c r="G357" s="1">
        <v>6.8416600000000005E-4</v>
      </c>
      <c r="H357" s="1">
        <v>6.3209530000000005E-4</v>
      </c>
      <c r="I357" s="1">
        <v>6.1793329999999997E-4</v>
      </c>
      <c r="J357" s="1">
        <v>6.1650279999999995E-4</v>
      </c>
      <c r="K357" s="1">
        <v>1.0070319999999999E-3</v>
      </c>
      <c r="L357" s="1">
        <v>7.6680179999999995E-4</v>
      </c>
    </row>
    <row r="358" spans="1:12">
      <c r="A358" s="1">
        <v>8.4600449999999998E-4</v>
      </c>
      <c r="B358" s="1">
        <v>9.5405580000000004E-4</v>
      </c>
      <c r="C358" s="1">
        <v>1.0805129999999999E-4</v>
      </c>
      <c r="D358" s="1">
        <v>-9.0003010000000005E-4</v>
      </c>
      <c r="E358" s="1">
        <v>3.6897660000000001E-4</v>
      </c>
      <c r="F358" s="1">
        <v>5.3105350000000003E-4</v>
      </c>
      <c r="G358" s="1">
        <v>6.8540569999999996E-4</v>
      </c>
      <c r="H358" s="1">
        <v>6.313801E-4</v>
      </c>
      <c r="I358" s="1">
        <v>6.152153E-4</v>
      </c>
      <c r="J358" s="1">
        <v>6.1182979999999999E-4</v>
      </c>
      <c r="K358" s="1">
        <v>1.001549E-3</v>
      </c>
      <c r="L358" s="1">
        <v>7.6322559999999996E-4</v>
      </c>
    </row>
    <row r="359" spans="1:12">
      <c r="A359" s="1">
        <v>8.4099770000000003E-4</v>
      </c>
      <c r="B359" s="1">
        <v>9.4528199999999998E-4</v>
      </c>
      <c r="C359" s="1">
        <v>1.042843E-4</v>
      </c>
      <c r="D359" s="1">
        <v>-8.9313979999999999E-4</v>
      </c>
      <c r="E359" s="1">
        <v>3.6835669999999999E-4</v>
      </c>
      <c r="F359" s="1">
        <v>5.2478309999999995E-4</v>
      </c>
      <c r="G359" s="1">
        <v>6.8345069999999996E-4</v>
      </c>
      <c r="H359" s="1">
        <v>6.2341689999999999E-4</v>
      </c>
      <c r="I359" s="1">
        <v>6.0744290000000001E-4</v>
      </c>
      <c r="J359" s="1">
        <v>6.0095790000000004E-4</v>
      </c>
      <c r="K359" s="1">
        <v>9.9291799999999997E-4</v>
      </c>
      <c r="L359" s="1">
        <v>7.5564380000000002E-4</v>
      </c>
    </row>
    <row r="360" spans="1:12">
      <c r="A360" s="1">
        <v>8.3718300000000002E-4</v>
      </c>
      <c r="B360" s="1">
        <v>9.3631740000000001E-4</v>
      </c>
      <c r="C360" s="1">
        <v>9.9134449999999994E-5</v>
      </c>
      <c r="D360" s="1">
        <v>-8.8675020000000002E-4</v>
      </c>
      <c r="E360" s="1">
        <v>3.6902430000000002E-4</v>
      </c>
      <c r="F360" s="1">
        <v>5.177259E-4</v>
      </c>
      <c r="G360" s="1">
        <v>6.8769450000000004E-4</v>
      </c>
      <c r="H360" s="1">
        <v>6.1883930000000004E-4</v>
      </c>
      <c r="I360" s="1">
        <v>6.0739520000000001E-4</v>
      </c>
      <c r="J360" s="1">
        <v>5.9590339999999998E-4</v>
      </c>
      <c r="K360" s="1">
        <v>9.8915099999999996E-4</v>
      </c>
      <c r="L360" s="1">
        <v>7.4954030000000003E-4</v>
      </c>
    </row>
    <row r="361" spans="1:12">
      <c r="A361" s="1">
        <v>8.3260539999999996E-4</v>
      </c>
      <c r="B361" s="1">
        <v>9.2687610000000001E-4</v>
      </c>
      <c r="C361" s="1">
        <v>9.4270709999999999E-5</v>
      </c>
      <c r="D361" s="1">
        <v>-8.7974069999999997E-4</v>
      </c>
      <c r="E361" s="1">
        <v>3.6916729999999999E-4</v>
      </c>
      <c r="F361" s="1">
        <v>5.1057339999999998E-4</v>
      </c>
      <c r="G361" s="1">
        <v>6.9231990000000003E-4</v>
      </c>
      <c r="H361" s="1">
        <v>6.1922069999999999E-4</v>
      </c>
      <c r="I361" s="1">
        <v>6.093025E-4</v>
      </c>
      <c r="J361" s="1">
        <v>5.9623719999999996E-4</v>
      </c>
      <c r="K361" s="1">
        <v>9.9077220000000008E-4</v>
      </c>
      <c r="L361" s="1">
        <v>7.4982640000000001E-4</v>
      </c>
    </row>
    <row r="362" spans="1:12">
      <c r="A362" s="1">
        <v>8.3141330000000002E-4</v>
      </c>
      <c r="B362" s="1">
        <v>9.1867450000000003E-4</v>
      </c>
      <c r="C362" s="1">
        <v>8.7261200000000004E-5</v>
      </c>
      <c r="D362" s="1">
        <v>-8.7504390000000003E-4</v>
      </c>
      <c r="E362" s="1">
        <v>3.7207599999999999E-4</v>
      </c>
      <c r="F362" s="1">
        <v>5.0296780000000005E-4</v>
      </c>
      <c r="G362" s="1">
        <v>6.9088940000000001E-4</v>
      </c>
      <c r="H362" s="1">
        <v>6.156445E-4</v>
      </c>
      <c r="I362" s="1">
        <v>6.0639380000000005E-4</v>
      </c>
      <c r="J362" s="1">
        <v>5.8951380000000001E-4</v>
      </c>
      <c r="K362" s="1">
        <v>9.8485949999999999E-4</v>
      </c>
      <c r="L362" s="1">
        <v>7.444382E-4</v>
      </c>
    </row>
    <row r="363" spans="1:12">
      <c r="A363" s="1">
        <v>8.2702640000000005E-4</v>
      </c>
      <c r="B363" s="1">
        <v>9.0918539999999999E-4</v>
      </c>
      <c r="C363" s="1">
        <v>8.215904E-5</v>
      </c>
      <c r="D363" s="1">
        <v>-8.6810589999999997E-4</v>
      </c>
      <c r="E363" s="1">
        <v>3.724337E-4</v>
      </c>
      <c r="F363" s="1">
        <v>4.9567220000000002E-4</v>
      </c>
      <c r="G363" s="1">
        <v>6.8802830000000003E-4</v>
      </c>
      <c r="H363" s="1">
        <v>6.1039920000000004E-4</v>
      </c>
      <c r="I363" s="1">
        <v>5.9881210000000003E-4</v>
      </c>
      <c r="J363" s="1">
        <v>5.836964E-4</v>
      </c>
      <c r="K363" s="1">
        <v>9.7713469999999997E-4</v>
      </c>
      <c r="L363" s="1">
        <v>7.3709489999999997E-4</v>
      </c>
    </row>
    <row r="364" spans="1:12">
      <c r="A364" s="1">
        <v>8.2092289999999995E-4</v>
      </c>
      <c r="B364" s="1">
        <v>8.9769359999999996E-4</v>
      </c>
      <c r="C364" s="1">
        <v>7.6770779999999999E-5</v>
      </c>
      <c r="D364" s="1">
        <v>-8.5930819999999999E-4</v>
      </c>
      <c r="E364" s="1">
        <v>3.7207599999999999E-4</v>
      </c>
      <c r="F364" s="1">
        <v>4.872322E-4</v>
      </c>
      <c r="G364" s="1">
        <v>6.8931579999999997E-4</v>
      </c>
      <c r="H364" s="1">
        <v>6.1340329999999999E-4</v>
      </c>
      <c r="I364" s="1">
        <v>5.9404369999999996E-4</v>
      </c>
      <c r="J364" s="1">
        <v>5.7983399999999999E-4</v>
      </c>
      <c r="K364" s="1">
        <v>9.7255710000000001E-4</v>
      </c>
      <c r="L364" s="1">
        <v>7.3428149999999999E-4</v>
      </c>
    </row>
    <row r="365" spans="1:12">
      <c r="A365" s="1">
        <v>8.1520080000000003E-4</v>
      </c>
      <c r="B365" s="1">
        <v>8.8791849999999997E-4</v>
      </c>
      <c r="C365" s="1">
        <v>7.2717669999999995E-5</v>
      </c>
      <c r="D365" s="1">
        <v>-8.5155959999999998E-4</v>
      </c>
      <c r="E365" s="1">
        <v>3.7124160000000001E-4</v>
      </c>
      <c r="F365" s="1">
        <v>4.8031810000000001E-4</v>
      </c>
      <c r="G365" s="1">
        <v>6.8464280000000001E-4</v>
      </c>
      <c r="H365" s="1">
        <v>6.1635970000000005E-4</v>
      </c>
      <c r="I365" s="1">
        <v>5.893707E-4</v>
      </c>
      <c r="J365" s="1">
        <v>5.7463649999999996E-4</v>
      </c>
      <c r="K365" s="1">
        <v>9.6721649999999997E-4</v>
      </c>
      <c r="L365" s="1">
        <v>7.2960850000000003E-4</v>
      </c>
    </row>
    <row r="366" spans="1:12">
      <c r="A366" s="1">
        <v>8.1100460000000003E-4</v>
      </c>
      <c r="B366" s="1">
        <v>8.8224410000000005E-4</v>
      </c>
      <c r="C366" s="1">
        <v>7.1239470000000006E-5</v>
      </c>
      <c r="D366" s="1">
        <v>-8.4662439999999995E-4</v>
      </c>
      <c r="E366" s="1">
        <v>3.6988260000000002E-4</v>
      </c>
      <c r="F366" s="1">
        <v>4.7674179999999998E-4</v>
      </c>
      <c r="G366" s="1">
        <v>6.807327E-4</v>
      </c>
      <c r="H366" s="1">
        <v>6.1311720000000001E-4</v>
      </c>
      <c r="I366" s="1">
        <v>5.835533E-4</v>
      </c>
      <c r="J366" s="1">
        <v>5.6819919999999999E-4</v>
      </c>
      <c r="K366" s="1">
        <v>9.5753669999999996E-4</v>
      </c>
      <c r="L366" s="1">
        <v>7.2035790000000001E-4</v>
      </c>
    </row>
    <row r="367" spans="1:12">
      <c r="A367" s="1">
        <v>8.0666539999999995E-4</v>
      </c>
      <c r="B367" s="1">
        <v>8.7432860000000005E-4</v>
      </c>
      <c r="C367" s="1">
        <v>6.7663190000000006E-5</v>
      </c>
      <c r="D367" s="1">
        <v>-8.4049700000000005E-4</v>
      </c>
      <c r="E367" s="1">
        <v>3.6950109999999998E-4</v>
      </c>
      <c r="F367" s="1">
        <v>4.7099590000000002E-4</v>
      </c>
      <c r="G367" s="1">
        <v>6.8550109999999996E-4</v>
      </c>
      <c r="H367" s="1">
        <v>6.1707500000000002E-4</v>
      </c>
      <c r="I367" s="1">
        <v>5.8784479999999997E-4</v>
      </c>
      <c r="J367" s="1">
        <v>5.6643489999999997E-4</v>
      </c>
      <c r="K367" s="1">
        <v>9.5791820000000005E-4</v>
      </c>
      <c r="L367" s="1">
        <v>7.2374340000000003E-4</v>
      </c>
    </row>
    <row r="368" spans="1:12">
      <c r="A368" s="1">
        <v>8.0447199999999998E-4</v>
      </c>
      <c r="B368" s="1">
        <v>8.6903570000000001E-4</v>
      </c>
      <c r="C368" s="1">
        <v>6.4563749999999997E-5</v>
      </c>
      <c r="D368" s="1">
        <v>-8.3675380000000003E-4</v>
      </c>
      <c r="E368" s="1">
        <v>3.6995410000000001E-4</v>
      </c>
      <c r="F368" s="1">
        <v>4.6679970000000002E-4</v>
      </c>
      <c r="G368" s="1">
        <v>6.828785E-4</v>
      </c>
      <c r="H368" s="1">
        <v>6.1440469999999995E-4</v>
      </c>
      <c r="I368" s="1">
        <v>5.8493610000000002E-4</v>
      </c>
      <c r="J368" s="1">
        <v>5.6643489999999997E-4</v>
      </c>
      <c r="K368" s="1">
        <v>9.5758439999999996E-4</v>
      </c>
      <c r="L368" s="1">
        <v>7.244587E-4</v>
      </c>
    </row>
    <row r="369" spans="1:12">
      <c r="A369" s="1">
        <v>8.0432889999999997E-4</v>
      </c>
      <c r="B369" s="1">
        <v>8.6288450000000002E-4</v>
      </c>
      <c r="C369" s="1">
        <v>5.8555599999999999E-5</v>
      </c>
      <c r="D369" s="1">
        <v>-8.336067E-4</v>
      </c>
      <c r="E369" s="1">
        <v>3.7288669999999998E-4</v>
      </c>
      <c r="F369" s="1">
        <v>4.607201E-4</v>
      </c>
      <c r="G369" s="1">
        <v>6.7772869999999997E-4</v>
      </c>
      <c r="H369" s="1">
        <v>6.0615539999999996E-4</v>
      </c>
      <c r="I369" s="1">
        <v>5.8012009999999998E-4</v>
      </c>
      <c r="J369" s="1">
        <v>5.6099890000000003E-4</v>
      </c>
      <c r="K369" s="1">
        <v>9.5267300000000002E-4</v>
      </c>
      <c r="L369" s="1">
        <v>7.1806910000000003E-4</v>
      </c>
    </row>
    <row r="370" spans="1:12">
      <c r="A370" s="1">
        <v>8.0442429999999997E-4</v>
      </c>
      <c r="B370" s="1">
        <v>8.5978509999999999E-4</v>
      </c>
      <c r="C370" s="1">
        <v>5.536079E-5</v>
      </c>
      <c r="D370" s="1">
        <v>-8.3210469999999998E-4</v>
      </c>
      <c r="E370" s="1">
        <v>3.7453170000000002E-4</v>
      </c>
      <c r="F370" s="1">
        <v>4.5757289999999998E-4</v>
      </c>
      <c r="G370" s="1">
        <v>6.8011280000000003E-4</v>
      </c>
      <c r="H370" s="1">
        <v>6.0253140000000004E-4</v>
      </c>
      <c r="I370" s="1">
        <v>5.8307650000000003E-4</v>
      </c>
      <c r="J370" s="1">
        <v>5.5809019999999998E-4</v>
      </c>
      <c r="K370" s="1">
        <v>9.5047950000000001E-4</v>
      </c>
      <c r="L370" s="1">
        <v>7.1425440000000002E-4</v>
      </c>
    </row>
    <row r="371" spans="1:12">
      <c r="A371" s="1">
        <v>8.0533030000000004E-4</v>
      </c>
      <c r="B371" s="1">
        <v>8.5949900000000001E-4</v>
      </c>
      <c r="C371" s="1">
        <v>5.4168700000000002E-5</v>
      </c>
      <c r="D371" s="1">
        <v>-8.3241459999999995E-4</v>
      </c>
      <c r="E371" s="1">
        <v>3.7558079999999998E-4</v>
      </c>
      <c r="F371" s="1">
        <v>4.5683380000000002E-4</v>
      </c>
      <c r="G371" s="1">
        <v>6.8230630000000003E-4</v>
      </c>
      <c r="H371" s="1">
        <v>6.0238839999999995E-4</v>
      </c>
      <c r="I371" s="1">
        <v>5.8546070000000002E-4</v>
      </c>
      <c r="J371" s="1">
        <v>5.6071280000000005E-4</v>
      </c>
      <c r="K371" s="1">
        <v>9.5195770000000004E-4</v>
      </c>
      <c r="L371" s="1">
        <v>7.1496959999999997E-4</v>
      </c>
    </row>
    <row r="372" spans="1:12">
      <c r="A372" s="1">
        <v>8.0447199999999998E-4</v>
      </c>
      <c r="B372" s="1">
        <v>8.5539820000000001E-4</v>
      </c>
      <c r="C372" s="1">
        <v>5.0926210000000001E-5</v>
      </c>
      <c r="D372" s="1">
        <v>-8.299351E-4</v>
      </c>
      <c r="E372" s="1">
        <v>3.7677290000000003E-4</v>
      </c>
      <c r="F372" s="1">
        <v>4.5316220000000002E-4</v>
      </c>
      <c r="G372" s="1">
        <v>6.8039890000000001E-4</v>
      </c>
      <c r="H372" s="1">
        <v>6.0129170000000002E-4</v>
      </c>
      <c r="I372" s="1">
        <v>5.8274270000000005E-4</v>
      </c>
      <c r="J372" s="1">
        <v>5.5837629999999996E-4</v>
      </c>
      <c r="K372" s="1">
        <v>9.5019340000000003E-4</v>
      </c>
      <c r="L372" s="1">
        <v>7.1320529999999995E-4</v>
      </c>
    </row>
    <row r="373" spans="1:12">
      <c r="A373" s="1">
        <v>8.0127720000000005E-4</v>
      </c>
      <c r="B373" s="1">
        <v>8.4834099999999996E-4</v>
      </c>
      <c r="C373" s="1">
        <v>4.7063829999999997E-5</v>
      </c>
      <c r="D373" s="1">
        <v>-8.2480909999999995E-4</v>
      </c>
      <c r="E373" s="1">
        <v>3.7710670000000001E-4</v>
      </c>
      <c r="F373" s="1">
        <v>4.4770239999999999E-4</v>
      </c>
      <c r="G373" s="1">
        <v>6.7796709999999995E-4</v>
      </c>
      <c r="H373" s="1">
        <v>5.9781069999999996E-4</v>
      </c>
      <c r="I373" s="1">
        <v>5.7997699999999997E-4</v>
      </c>
      <c r="J373" s="1">
        <v>5.5031779999999998E-4</v>
      </c>
      <c r="K373" s="1">
        <v>9.4718929999999997E-4</v>
      </c>
      <c r="L373" s="1">
        <v>7.1148870000000005E-4</v>
      </c>
    </row>
    <row r="374" spans="1:12">
      <c r="A374" s="1">
        <v>8.0127720000000005E-4</v>
      </c>
      <c r="B374" s="1">
        <v>8.437157E-4</v>
      </c>
      <c r="C374" s="1">
        <v>4.2438509999999998E-5</v>
      </c>
      <c r="D374" s="1">
        <v>-8.2249639999999995E-4</v>
      </c>
      <c r="E374" s="1">
        <v>3.7941929999999997E-4</v>
      </c>
      <c r="F374" s="1">
        <v>4.4307709999999998E-4</v>
      </c>
      <c r="G374" s="1">
        <v>6.7896839999999998E-4</v>
      </c>
      <c r="H374" s="1">
        <v>6.0210229999999997E-4</v>
      </c>
      <c r="I374" s="1">
        <v>5.8293340000000003E-4</v>
      </c>
      <c r="J374" s="1">
        <v>5.4726600000000003E-4</v>
      </c>
      <c r="K374" s="1">
        <v>9.4766619999999996E-4</v>
      </c>
      <c r="L374" s="1">
        <v>7.1568490000000005E-4</v>
      </c>
    </row>
    <row r="375" spans="1:12">
      <c r="A375" s="1">
        <v>8.000374E-4</v>
      </c>
      <c r="B375" s="1">
        <v>8.4071160000000005E-4</v>
      </c>
      <c r="C375" s="1">
        <v>4.0674209999999998E-5</v>
      </c>
      <c r="D375" s="1">
        <v>-8.2037449999999997E-4</v>
      </c>
      <c r="E375" s="1">
        <v>3.7968159999999997E-4</v>
      </c>
      <c r="F375" s="1">
        <v>4.406929E-4</v>
      </c>
      <c r="G375" s="1">
        <v>6.7539219999999999E-4</v>
      </c>
      <c r="H375" s="1">
        <v>6.0477260000000004E-4</v>
      </c>
      <c r="I375" s="1">
        <v>5.7835579999999996E-4</v>
      </c>
      <c r="J375" s="1">
        <v>5.4445269999999998E-4</v>
      </c>
      <c r="K375" s="1">
        <v>9.4490049999999999E-4</v>
      </c>
      <c r="L375" s="1">
        <v>7.1482659999999999E-4</v>
      </c>
    </row>
    <row r="376" spans="1:12">
      <c r="A376" s="1">
        <v>7.9841609999999996E-4</v>
      </c>
      <c r="B376" s="1">
        <v>8.3932880000000003E-4</v>
      </c>
      <c r="C376" s="1">
        <v>4.0912630000000001E-5</v>
      </c>
      <c r="D376" s="1">
        <v>-8.1887249999999996E-4</v>
      </c>
      <c r="E376" s="1">
        <v>3.7875179999999998E-4</v>
      </c>
      <c r="F376" s="1">
        <v>4.4012069999999998E-4</v>
      </c>
      <c r="G376" s="1">
        <v>6.7243580000000004E-4</v>
      </c>
      <c r="H376" s="1">
        <v>6.0157780000000001E-4</v>
      </c>
      <c r="I376" s="1">
        <v>5.6977269999999999E-4</v>
      </c>
      <c r="J376" s="1">
        <v>5.4173470000000001E-4</v>
      </c>
      <c r="K376" s="1">
        <v>9.4094280000000001E-4</v>
      </c>
      <c r="L376" s="1">
        <v>7.0896149999999998E-4</v>
      </c>
    </row>
    <row r="377" spans="1:12">
      <c r="A377" s="1">
        <v>7.9755780000000001E-4</v>
      </c>
      <c r="B377" s="1">
        <v>8.3765979999999999E-4</v>
      </c>
      <c r="C377" s="1">
        <v>4.0102009999999997E-5</v>
      </c>
      <c r="D377" s="1">
        <v>-8.176088E-4</v>
      </c>
      <c r="E377" s="1">
        <v>3.7872790000000002E-4</v>
      </c>
      <c r="F377" s="1">
        <v>4.3888089999999998E-4</v>
      </c>
      <c r="G377" s="1">
        <v>6.7534449999999998E-4</v>
      </c>
      <c r="H377" s="1">
        <v>6.0195919999999996E-4</v>
      </c>
      <c r="I377" s="1">
        <v>5.6891440000000004E-4</v>
      </c>
      <c r="J377" s="1">
        <v>5.4540630000000001E-4</v>
      </c>
      <c r="K377" s="1">
        <v>9.4265940000000002E-4</v>
      </c>
      <c r="L377" s="1">
        <v>7.1177480000000003E-4</v>
      </c>
    </row>
    <row r="378" spans="1:12">
      <c r="A378" s="1">
        <v>7.9679489999999996E-4</v>
      </c>
      <c r="B378" s="1">
        <v>8.3680150000000003E-4</v>
      </c>
      <c r="C378" s="1">
        <v>4.000664E-5</v>
      </c>
      <c r="D378" s="1">
        <v>-8.1679820000000005E-4</v>
      </c>
      <c r="E378" s="1">
        <v>3.7839409999999998E-4</v>
      </c>
      <c r="F378" s="1">
        <v>4.3840410000000002E-4</v>
      </c>
      <c r="G378" s="1">
        <v>6.7701339999999999E-4</v>
      </c>
      <c r="H378" s="1">
        <v>6.0458180000000003E-4</v>
      </c>
      <c r="I378" s="1">
        <v>5.6934360000000003E-4</v>
      </c>
      <c r="J378" s="1">
        <v>5.4626459999999996E-4</v>
      </c>
      <c r="K378" s="1">
        <v>9.4122889999999999E-4</v>
      </c>
      <c r="L378" s="1">
        <v>7.1086879999999997E-4</v>
      </c>
    </row>
    <row r="379" spans="1:12">
      <c r="A379" s="1">
        <v>7.9483989999999997E-4</v>
      </c>
      <c r="B379" s="1">
        <v>8.3227159999999998E-4</v>
      </c>
      <c r="C379" s="1">
        <v>3.7431719999999997E-5</v>
      </c>
      <c r="D379" s="1">
        <v>-8.1355570000000001E-4</v>
      </c>
      <c r="E379" s="1">
        <v>3.7870409999999998E-4</v>
      </c>
      <c r="F379" s="1">
        <v>4.3485159999999998E-4</v>
      </c>
      <c r="G379" s="1">
        <v>6.7796709999999995E-4</v>
      </c>
      <c r="H379" s="1">
        <v>6.0119630000000002E-4</v>
      </c>
      <c r="I379" s="1">
        <v>5.7001109999999997E-4</v>
      </c>
      <c r="J379" s="1">
        <v>5.457401E-4</v>
      </c>
      <c r="K379" s="1">
        <v>9.3760489999999996E-4</v>
      </c>
      <c r="L379" s="1">
        <v>7.0347789999999997E-4</v>
      </c>
    </row>
    <row r="380" spans="1:12">
      <c r="A380" s="1">
        <v>7.9522130000000003E-4</v>
      </c>
      <c r="B380" s="1">
        <v>8.3379750000000001E-4</v>
      </c>
      <c r="C380" s="1">
        <v>3.857613E-5</v>
      </c>
      <c r="D380" s="1">
        <v>-8.1450939999999996E-4</v>
      </c>
      <c r="E380" s="1">
        <v>3.7832259999999999E-4</v>
      </c>
      <c r="F380" s="1">
        <v>4.3618679999999998E-4</v>
      </c>
      <c r="G380" s="1">
        <v>6.808758E-4</v>
      </c>
      <c r="H380" s="1">
        <v>5.9709550000000002E-4</v>
      </c>
      <c r="I380" s="1">
        <v>5.7239529999999995E-4</v>
      </c>
      <c r="J380" s="1">
        <v>5.4731370000000003E-4</v>
      </c>
      <c r="K380" s="1">
        <v>9.4037060000000004E-4</v>
      </c>
      <c r="L380" s="1">
        <v>7.0252420000000001E-4</v>
      </c>
    </row>
    <row r="381" spans="1:12">
      <c r="A381" s="1">
        <v>7.9603200000000001E-4</v>
      </c>
      <c r="B381" s="1">
        <v>8.3451269999999995E-4</v>
      </c>
      <c r="C381" s="1">
        <v>3.8480760000000003E-5</v>
      </c>
      <c r="D381" s="1">
        <v>-8.1527230000000002E-4</v>
      </c>
      <c r="E381" s="1">
        <v>3.7877560000000002E-4</v>
      </c>
      <c r="F381" s="1">
        <v>4.364967E-4</v>
      </c>
      <c r="G381" s="1">
        <v>6.8531039999999998E-4</v>
      </c>
      <c r="H381" s="1">
        <v>5.9885980000000004E-4</v>
      </c>
      <c r="I381" s="1">
        <v>5.7740210000000001E-4</v>
      </c>
      <c r="J381" s="1">
        <v>5.516052E-4</v>
      </c>
      <c r="K381" s="1">
        <v>9.4552039999999996E-4</v>
      </c>
      <c r="L381" s="1">
        <v>7.0610050000000004E-4</v>
      </c>
    </row>
    <row r="382" spans="1:12">
      <c r="A382" s="1">
        <v>7.9417229999999999E-4</v>
      </c>
      <c r="B382" s="1">
        <v>8.3026889999999998E-4</v>
      </c>
      <c r="C382" s="1">
        <v>3.6096570000000001E-5</v>
      </c>
      <c r="D382" s="1">
        <v>-8.1222059999999999E-4</v>
      </c>
      <c r="E382" s="1">
        <v>3.7903790000000002E-4</v>
      </c>
      <c r="F382" s="1">
        <v>4.3318270000000002E-4</v>
      </c>
      <c r="G382" s="1">
        <v>6.8268780000000002E-4</v>
      </c>
      <c r="H382" s="1">
        <v>5.9742930000000001E-4</v>
      </c>
      <c r="I382" s="1">
        <v>5.7492260000000005E-4</v>
      </c>
      <c r="J382" s="1">
        <v>5.4855349999999997E-4</v>
      </c>
      <c r="K382" s="1">
        <v>9.4256400000000001E-4</v>
      </c>
      <c r="L382" s="1">
        <v>7.0519449999999998E-4</v>
      </c>
    </row>
    <row r="383" spans="1:12">
      <c r="A383" s="1">
        <v>7.9035759999999998E-4</v>
      </c>
      <c r="B383" s="1">
        <v>8.2712170000000002E-4</v>
      </c>
      <c r="C383" s="1">
        <v>3.6764139999999999E-5</v>
      </c>
      <c r="D383" s="1">
        <v>-8.0873969999999996E-4</v>
      </c>
      <c r="E383" s="1">
        <v>3.7679670000000001E-4</v>
      </c>
      <c r="F383" s="1">
        <v>4.3194289999999997E-4</v>
      </c>
      <c r="G383" s="1">
        <v>6.8039890000000001E-4</v>
      </c>
      <c r="H383" s="1">
        <v>5.9471130000000004E-4</v>
      </c>
      <c r="I383" s="1">
        <v>5.7177539999999998E-4</v>
      </c>
      <c r="J383" s="1">
        <v>5.4650309999999998E-4</v>
      </c>
      <c r="K383" s="1">
        <v>9.3989370000000004E-4</v>
      </c>
      <c r="L383" s="1">
        <v>7.0214270000000002E-4</v>
      </c>
    </row>
    <row r="384" spans="1:12">
      <c r="A384" s="1">
        <v>7.9030989999999998E-4</v>
      </c>
      <c r="B384" s="1">
        <v>8.2645419999999997E-4</v>
      </c>
      <c r="C384" s="1">
        <v>3.6144260000000003E-5</v>
      </c>
      <c r="D384" s="1">
        <v>-8.0838199999999996E-4</v>
      </c>
      <c r="E384" s="1">
        <v>3.7708279999999999E-4</v>
      </c>
      <c r="F384" s="1">
        <v>4.3129920000000002E-4</v>
      </c>
      <c r="G384" s="1">
        <v>6.7892069999999998E-4</v>
      </c>
      <c r="H384" s="1">
        <v>5.9647560000000005E-4</v>
      </c>
      <c r="I384" s="1">
        <v>5.7120320000000001E-4</v>
      </c>
      <c r="J384" s="1">
        <v>5.4640769999999997E-4</v>
      </c>
      <c r="K384" s="1">
        <v>9.4037060000000004E-4</v>
      </c>
      <c r="L384" s="1">
        <v>7.0185660000000004E-4</v>
      </c>
    </row>
    <row r="385" spans="1:12">
      <c r="A385" s="1">
        <v>7.9026219999999998E-4</v>
      </c>
      <c r="B385" s="1">
        <v>8.2592959999999997E-4</v>
      </c>
      <c r="C385" s="1">
        <v>3.5667419999999998E-5</v>
      </c>
      <c r="D385" s="1">
        <v>-8.0809589999999998E-4</v>
      </c>
      <c r="E385" s="1">
        <v>3.7729739999999999E-4</v>
      </c>
      <c r="F385" s="1">
        <v>4.3079849999999999E-4</v>
      </c>
      <c r="G385" s="1">
        <v>6.7324639999999999E-4</v>
      </c>
      <c r="H385" s="1">
        <v>5.99432E-4</v>
      </c>
      <c r="I385" s="1">
        <v>5.6662559999999995E-4</v>
      </c>
      <c r="J385" s="1">
        <v>5.4349900000000002E-4</v>
      </c>
      <c r="K385" s="1">
        <v>9.3741419999999998E-4</v>
      </c>
      <c r="L385" s="1">
        <v>7.008076E-4</v>
      </c>
    </row>
    <row r="386" spans="1:12">
      <c r="A386" s="1">
        <v>7.9603200000000001E-4</v>
      </c>
      <c r="B386" s="1">
        <v>8.3041189999999996E-4</v>
      </c>
      <c r="C386" s="1">
        <v>3.4379959999999997E-5</v>
      </c>
      <c r="D386" s="1">
        <v>-8.1322190000000002E-4</v>
      </c>
      <c r="E386" s="1">
        <v>3.8082600000000002E-4</v>
      </c>
      <c r="F386" s="1">
        <v>4.323959E-4</v>
      </c>
      <c r="G386" s="1">
        <v>6.7048070000000001E-4</v>
      </c>
      <c r="H386" s="1">
        <v>5.9833529999999996E-4</v>
      </c>
      <c r="I386" s="1">
        <v>5.636215E-4</v>
      </c>
      <c r="J386" s="1">
        <v>5.3725240000000003E-4</v>
      </c>
      <c r="K386" s="1">
        <v>9.3173979999999995E-4</v>
      </c>
      <c r="L386" s="1">
        <v>6.9766040000000004E-4</v>
      </c>
    </row>
    <row r="387" spans="1:12">
      <c r="A387" s="1">
        <v>7.9841609999999996E-4</v>
      </c>
      <c r="B387" s="1">
        <v>8.2869529999999995E-4</v>
      </c>
      <c r="C387" s="1">
        <v>3.027916E-5</v>
      </c>
      <c r="D387" s="1">
        <v>-8.1355570000000001E-4</v>
      </c>
      <c r="E387" s="1">
        <v>3.840685E-4</v>
      </c>
      <c r="F387" s="1">
        <v>4.294872E-4</v>
      </c>
      <c r="G387" s="1">
        <v>6.7405700000000004E-4</v>
      </c>
      <c r="H387" s="1">
        <v>6.0138699999999999E-4</v>
      </c>
      <c r="I387" s="1">
        <v>5.6700710000000005E-4</v>
      </c>
      <c r="J387" s="1">
        <v>5.3410529999999999E-4</v>
      </c>
      <c r="K387" s="1">
        <v>9.3030930000000003E-4</v>
      </c>
      <c r="L387" s="1">
        <v>7.007122E-4</v>
      </c>
    </row>
    <row r="388" spans="1:12">
      <c r="A388" s="1">
        <v>7.9526900000000003E-4</v>
      </c>
      <c r="B388" s="1">
        <v>8.2149510000000003E-4</v>
      </c>
      <c r="C388" s="1">
        <v>2.6226039999999999E-5</v>
      </c>
      <c r="D388" s="1">
        <v>-8.0838199999999996E-4</v>
      </c>
      <c r="E388" s="1">
        <v>3.8452149999999998E-4</v>
      </c>
      <c r="F388" s="1">
        <v>4.2386049999999998E-4</v>
      </c>
      <c r="G388" s="1">
        <v>6.7515369999999997E-4</v>
      </c>
      <c r="H388" s="1">
        <v>6.0095790000000004E-4</v>
      </c>
      <c r="I388" s="1">
        <v>5.6672099999999996E-4</v>
      </c>
      <c r="J388" s="1">
        <v>5.3329470000000004E-4</v>
      </c>
      <c r="K388" s="1">
        <v>9.309292E-4</v>
      </c>
      <c r="L388" s="1">
        <v>7.0128439999999996E-4</v>
      </c>
    </row>
    <row r="389" spans="1:12">
      <c r="A389" s="1">
        <v>7.9488750000000004E-4</v>
      </c>
      <c r="B389" s="1">
        <v>8.220673E-4</v>
      </c>
      <c r="C389" s="1">
        <v>2.7179720000000001E-5</v>
      </c>
      <c r="D389" s="1">
        <v>-8.0847739999999996E-4</v>
      </c>
      <c r="E389" s="1">
        <v>3.8385390000000001E-4</v>
      </c>
      <c r="F389" s="1">
        <v>4.2462350000000001E-4</v>
      </c>
      <c r="G389" s="1">
        <v>6.7648890000000003E-4</v>
      </c>
      <c r="H389" s="1">
        <v>5.977631E-4</v>
      </c>
      <c r="I389" s="1">
        <v>5.6624409999999996E-4</v>
      </c>
      <c r="J389" s="1">
        <v>5.3205489999999999E-4</v>
      </c>
      <c r="K389" s="1">
        <v>9.3145369999999997E-4</v>
      </c>
      <c r="L389" s="1">
        <v>6.9932939999999997E-4</v>
      </c>
    </row>
    <row r="390" spans="1:12">
      <c r="A390" s="1">
        <v>7.9698560000000004E-4</v>
      </c>
      <c r="B390" s="1">
        <v>8.2416529999999996E-4</v>
      </c>
      <c r="C390" s="1">
        <v>2.7179720000000001E-5</v>
      </c>
      <c r="D390" s="1">
        <v>-8.1057549999999996E-4</v>
      </c>
      <c r="E390" s="1">
        <v>3.8490300000000002E-4</v>
      </c>
      <c r="F390" s="1">
        <v>4.2567249999999999E-4</v>
      </c>
      <c r="G390" s="1">
        <v>6.8030360000000004E-4</v>
      </c>
      <c r="H390" s="1">
        <v>5.9623719999999996E-4</v>
      </c>
      <c r="I390" s="1">
        <v>5.7249069999999996E-4</v>
      </c>
      <c r="J390" s="1">
        <v>5.3701400000000005E-4</v>
      </c>
      <c r="K390" s="1">
        <v>9.3450550000000003E-4</v>
      </c>
      <c r="L390" s="1">
        <v>7.0190430000000004E-4</v>
      </c>
    </row>
    <row r="391" spans="1:12">
      <c r="A391" s="1">
        <v>7.9708100000000005E-4</v>
      </c>
      <c r="B391" s="1">
        <v>8.2464219999999996E-4</v>
      </c>
      <c r="C391" s="1">
        <v>2.7561189999999999E-5</v>
      </c>
      <c r="D391" s="1">
        <v>-8.1086159999999995E-4</v>
      </c>
      <c r="E391" s="1">
        <v>3.8475990000000002E-4</v>
      </c>
      <c r="F391" s="1">
        <v>4.2610169999999999E-4</v>
      </c>
      <c r="G391" s="1">
        <v>6.8311689999999998E-4</v>
      </c>
      <c r="H391" s="1">
        <v>5.9742930000000001E-4</v>
      </c>
      <c r="I391" s="1">
        <v>5.7625769999999996E-4</v>
      </c>
      <c r="J391" s="1">
        <v>5.3949360000000003E-4</v>
      </c>
      <c r="K391" s="1">
        <v>9.387016E-4</v>
      </c>
      <c r="L391" s="1">
        <v>7.0457460000000001E-4</v>
      </c>
    </row>
    <row r="392" spans="1:12">
      <c r="A392" s="1">
        <v>7.9665179999999995E-4</v>
      </c>
      <c r="B392" s="1">
        <v>8.2283020000000005E-4</v>
      </c>
      <c r="C392" s="1">
        <v>2.6178360000000001E-5</v>
      </c>
      <c r="D392" s="1">
        <v>-8.09741E-4</v>
      </c>
      <c r="E392" s="1">
        <v>3.8523669999999998E-4</v>
      </c>
      <c r="F392" s="1">
        <v>4.2450430000000002E-4</v>
      </c>
      <c r="G392" s="1">
        <v>6.8182949999999996E-4</v>
      </c>
      <c r="H392" s="1">
        <v>5.9537890000000001E-4</v>
      </c>
      <c r="I392" s="1">
        <v>5.7291980000000002E-4</v>
      </c>
      <c r="J392" s="1">
        <v>5.3615569999999999E-4</v>
      </c>
      <c r="K392" s="1">
        <v>9.3636510000000002E-4</v>
      </c>
      <c r="L392" s="1">
        <v>7.0295329999999997E-4</v>
      </c>
    </row>
    <row r="393" spans="1:12">
      <c r="A393" s="1">
        <v>7.9603200000000001E-4</v>
      </c>
      <c r="B393" s="1">
        <v>8.237362E-4</v>
      </c>
      <c r="C393" s="1">
        <v>2.7704240000000001E-5</v>
      </c>
      <c r="D393" s="1">
        <v>-8.0988410000000001E-4</v>
      </c>
      <c r="E393" s="1">
        <v>3.8416390000000001E-4</v>
      </c>
      <c r="F393" s="1">
        <v>4.257202E-4</v>
      </c>
      <c r="G393" s="1">
        <v>6.8168639999999995E-4</v>
      </c>
      <c r="H393" s="1">
        <v>5.9475900000000004E-4</v>
      </c>
      <c r="I393" s="1">
        <v>5.7239529999999995E-4</v>
      </c>
      <c r="J393" s="1">
        <v>5.3615569999999999E-4</v>
      </c>
      <c r="K393" s="1">
        <v>9.3584060000000005E-4</v>
      </c>
      <c r="L393" s="1">
        <v>7.0252420000000001E-4</v>
      </c>
    </row>
    <row r="394" spans="1:12">
      <c r="A394" s="1">
        <v>7.9550740000000001E-4</v>
      </c>
      <c r="B394" s="1">
        <v>8.2335470000000001E-4</v>
      </c>
      <c r="C394" s="1">
        <v>2.7847289999999999E-5</v>
      </c>
      <c r="D394" s="1">
        <v>-8.0943110000000003E-4</v>
      </c>
      <c r="E394" s="1">
        <v>3.8383010000000002E-4</v>
      </c>
      <c r="F394" s="1">
        <v>4.2560100000000001E-4</v>
      </c>
      <c r="G394" s="1">
        <v>6.7992210000000005E-4</v>
      </c>
      <c r="H394" s="1">
        <v>5.957127E-4</v>
      </c>
      <c r="I394" s="1">
        <v>5.7139400000000003E-4</v>
      </c>
      <c r="J394" s="1">
        <v>5.3520200000000003E-4</v>
      </c>
      <c r="K394" s="1">
        <v>9.3498229999999999E-4</v>
      </c>
      <c r="L394" s="1">
        <v>7.0180890000000004E-4</v>
      </c>
    </row>
    <row r="395" spans="1:12">
      <c r="A395" s="1">
        <v>7.9669949999999995E-4</v>
      </c>
      <c r="B395" s="1">
        <v>8.2221029999999997E-4</v>
      </c>
      <c r="C395" s="1">
        <v>2.5510789999999999E-5</v>
      </c>
      <c r="D395" s="1">
        <v>-8.0945490000000001E-4</v>
      </c>
      <c r="E395" s="1">
        <v>3.8559439999999998E-4</v>
      </c>
      <c r="F395" s="1">
        <v>4.2386049999999998E-4</v>
      </c>
      <c r="G395" s="1">
        <v>6.750107E-4</v>
      </c>
      <c r="H395" s="1">
        <v>5.9952740000000001E-4</v>
      </c>
      <c r="I395" s="1">
        <v>5.6815149999999998E-4</v>
      </c>
      <c r="J395" s="1">
        <v>5.3400989999999998E-4</v>
      </c>
      <c r="K395" s="1">
        <v>9.3402860000000004E-4</v>
      </c>
      <c r="L395" s="1">
        <v>7.0223810000000003E-4</v>
      </c>
    </row>
    <row r="396" spans="1:12">
      <c r="A396" s="1">
        <v>7.9860689999999997E-4</v>
      </c>
      <c r="B396" s="1">
        <v>8.2459449999999995E-4</v>
      </c>
      <c r="C396" s="1">
        <v>2.598763E-5</v>
      </c>
      <c r="D396" s="1">
        <v>-8.1160070000000002E-4</v>
      </c>
      <c r="E396" s="1">
        <v>3.8630959999999998E-4</v>
      </c>
      <c r="F396" s="1">
        <v>4.2529109999999998E-4</v>
      </c>
      <c r="G396" s="1">
        <v>6.7124369999999999E-4</v>
      </c>
      <c r="H396" s="1">
        <v>5.9804919999999998E-4</v>
      </c>
      <c r="I396" s="1">
        <v>5.6343080000000002E-4</v>
      </c>
      <c r="J396" s="1">
        <v>5.316257E-4</v>
      </c>
      <c r="K396" s="1">
        <v>9.3045230000000001E-4</v>
      </c>
      <c r="L396" s="1">
        <v>6.9909099999999999E-4</v>
      </c>
    </row>
    <row r="397" spans="1:12">
      <c r="A397" s="1">
        <v>7.9913140000000004E-4</v>
      </c>
      <c r="B397" s="1">
        <v>8.2621569999999996E-4</v>
      </c>
      <c r="C397" s="1">
        <v>2.7084350000000001E-5</v>
      </c>
      <c r="D397" s="1">
        <v>-8.1267359999999996E-4</v>
      </c>
      <c r="E397" s="1">
        <v>3.8602349999999999E-4</v>
      </c>
      <c r="F397" s="1">
        <v>4.2664999999999999E-4</v>
      </c>
      <c r="G397" s="1">
        <v>6.7553519999999996E-4</v>
      </c>
      <c r="H397" s="1">
        <v>6.0429570000000005E-4</v>
      </c>
      <c r="I397" s="1">
        <v>5.6757930000000002E-4</v>
      </c>
      <c r="J397" s="1">
        <v>5.3400989999999998E-4</v>
      </c>
      <c r="K397" s="1">
        <v>9.3240740000000003E-4</v>
      </c>
      <c r="L397" s="1">
        <v>7.0095059999999998E-4</v>
      </c>
    </row>
    <row r="398" spans="1:12">
      <c r="A398" s="1">
        <v>7.9932210000000002E-4</v>
      </c>
      <c r="B398" s="1">
        <v>8.2473750000000004E-4</v>
      </c>
      <c r="C398" s="1">
        <v>2.5415419999999999E-5</v>
      </c>
      <c r="D398" s="1">
        <v>-8.1202979999999998E-4</v>
      </c>
      <c r="E398" s="1">
        <v>3.8695340000000002E-4</v>
      </c>
      <c r="F398" s="1">
        <v>4.2507649999999999E-4</v>
      </c>
      <c r="G398" s="1">
        <v>6.7796709999999995E-4</v>
      </c>
      <c r="H398" s="1">
        <v>6.0534480000000001E-4</v>
      </c>
      <c r="I398" s="1">
        <v>5.7029719999999995E-4</v>
      </c>
      <c r="J398" s="1">
        <v>5.3625109999999999E-4</v>
      </c>
      <c r="K398" s="1">
        <v>9.3417170000000005E-4</v>
      </c>
      <c r="L398" s="1">
        <v>7.0338249999999996E-4</v>
      </c>
    </row>
    <row r="399" spans="1:12">
      <c r="A399" s="1">
        <v>7.9932210000000002E-4</v>
      </c>
      <c r="B399" s="1">
        <v>8.2635879999999997E-4</v>
      </c>
      <c r="C399" s="1">
        <v>2.7036669999999999E-5</v>
      </c>
      <c r="D399" s="1">
        <v>-8.1284049999999996E-4</v>
      </c>
      <c r="E399" s="1">
        <v>3.8614269999999998E-4</v>
      </c>
      <c r="F399" s="1">
        <v>4.2669769999999999E-4</v>
      </c>
      <c r="G399" s="1">
        <v>6.786823E-4</v>
      </c>
      <c r="H399" s="1">
        <v>6.0229299999999995E-4</v>
      </c>
      <c r="I399" s="1">
        <v>5.6920050000000002E-4</v>
      </c>
      <c r="J399" s="1">
        <v>5.3534510000000004E-4</v>
      </c>
      <c r="K399" s="1">
        <v>9.3269350000000002E-4</v>
      </c>
      <c r="L399" s="1">
        <v>7.0333479999999996E-4</v>
      </c>
    </row>
    <row r="400" spans="1:12">
      <c r="A400" s="1">
        <v>8.0037119999999998E-4</v>
      </c>
      <c r="B400" s="1">
        <v>8.2840919999999996E-4</v>
      </c>
      <c r="C400" s="1">
        <v>2.803802E-5</v>
      </c>
      <c r="D400" s="1">
        <v>-8.1439019999999997E-4</v>
      </c>
      <c r="E400" s="1">
        <v>3.861666E-4</v>
      </c>
      <c r="F400" s="1">
        <v>4.2822360000000002E-4</v>
      </c>
      <c r="G400" s="1">
        <v>6.8068499999999999E-4</v>
      </c>
      <c r="H400" s="1">
        <v>5.9547419999999998E-4</v>
      </c>
      <c r="I400" s="1">
        <v>5.7072640000000005E-4</v>
      </c>
      <c r="J400" s="1">
        <v>5.3610799999999998E-4</v>
      </c>
      <c r="K400" s="1">
        <v>9.3393329999999996E-4</v>
      </c>
      <c r="L400" s="1">
        <v>7.0228580000000003E-4</v>
      </c>
    </row>
    <row r="401" spans="1:12">
      <c r="A401" s="1">
        <v>8.0046649999999996E-4</v>
      </c>
      <c r="B401" s="1">
        <v>8.2840919999999996E-4</v>
      </c>
      <c r="C401" s="1">
        <v>2.794266E-5</v>
      </c>
      <c r="D401" s="1">
        <v>-8.1443789999999998E-4</v>
      </c>
      <c r="E401" s="1">
        <v>3.8626189999999998E-4</v>
      </c>
      <c r="F401" s="1">
        <v>4.2817590000000002E-4</v>
      </c>
      <c r="G401" s="1">
        <v>6.8416600000000005E-4</v>
      </c>
      <c r="H401" s="1">
        <v>5.9819219999999995E-4</v>
      </c>
      <c r="I401" s="1">
        <v>5.773544E-4</v>
      </c>
      <c r="J401" s="1">
        <v>5.4078100000000005E-4</v>
      </c>
      <c r="K401" s="1">
        <v>9.3955989999999995E-4</v>
      </c>
      <c r="L401" s="1">
        <v>7.0538519999999996E-4</v>
      </c>
    </row>
    <row r="402" spans="1:12">
      <c r="A402" s="1">
        <v>8.0170630000000001E-4</v>
      </c>
      <c r="B402" s="1">
        <v>8.2917210000000002E-4</v>
      </c>
      <c r="C402" s="1">
        <v>2.7465819999999999E-5</v>
      </c>
      <c r="D402" s="1">
        <v>-8.1543920000000001E-4</v>
      </c>
      <c r="E402" s="1">
        <v>3.8712019999999998E-4</v>
      </c>
      <c r="F402" s="1">
        <v>4.2831899999999998E-4</v>
      </c>
      <c r="G402" s="1">
        <v>6.8178179999999996E-4</v>
      </c>
      <c r="H402" s="1">
        <v>5.977631E-4</v>
      </c>
      <c r="I402" s="1">
        <v>5.7592389999999998E-4</v>
      </c>
      <c r="J402" s="1">
        <v>5.3920750000000005E-4</v>
      </c>
      <c r="K402" s="1">
        <v>9.3979839999999996E-4</v>
      </c>
      <c r="L402" s="1">
        <v>7.0414540000000002E-4</v>
      </c>
    </row>
    <row r="403" spans="1:12">
      <c r="A403" s="1">
        <v>8.0080030000000005E-4</v>
      </c>
      <c r="B403" s="1">
        <v>8.2845689999999997E-4</v>
      </c>
      <c r="C403" s="1">
        <v>2.7656559999999999E-5</v>
      </c>
      <c r="D403" s="1">
        <v>-8.1462859999999995E-4</v>
      </c>
      <c r="E403" s="1">
        <v>3.8657189999999998E-4</v>
      </c>
      <c r="F403" s="1">
        <v>4.2805669999999998E-4</v>
      </c>
      <c r="G403" s="1">
        <v>6.8001750000000005E-4</v>
      </c>
      <c r="H403" s="1">
        <v>5.9576029999999997E-4</v>
      </c>
      <c r="I403" s="1">
        <v>5.7287219999999995E-4</v>
      </c>
      <c r="J403" s="1">
        <v>5.3677559999999996E-4</v>
      </c>
      <c r="K403" s="1">
        <v>9.3698499999999999E-4</v>
      </c>
      <c r="L403" s="1">
        <v>7.0362090000000005E-4</v>
      </c>
    </row>
    <row r="404" spans="1:12">
      <c r="A404" s="1">
        <v>8.0084799999999995E-4</v>
      </c>
      <c r="B404" s="1">
        <v>8.2650180000000005E-4</v>
      </c>
      <c r="C404" s="1">
        <v>2.5653840000000001E-5</v>
      </c>
      <c r="D404" s="1">
        <v>-8.136749E-4</v>
      </c>
      <c r="E404" s="1">
        <v>3.8759709999999998E-4</v>
      </c>
      <c r="F404" s="1">
        <v>4.2607780000000002E-4</v>
      </c>
      <c r="G404" s="1">
        <v>6.8044660000000001E-4</v>
      </c>
      <c r="H404" s="1">
        <v>5.9790609999999997E-4</v>
      </c>
      <c r="I404" s="1">
        <v>5.7277680000000005E-4</v>
      </c>
      <c r="J404" s="1">
        <v>5.3710940000000005E-4</v>
      </c>
      <c r="K404" s="1">
        <v>9.3755719999999996E-4</v>
      </c>
      <c r="L404" s="1">
        <v>7.0586200000000003E-4</v>
      </c>
    </row>
    <row r="405" spans="1:12">
      <c r="A405" s="1">
        <v>8.0194469999999999E-4</v>
      </c>
      <c r="B405" s="1">
        <v>8.2559590000000002E-4</v>
      </c>
      <c r="C405" s="1">
        <v>2.3651119999999999E-5</v>
      </c>
      <c r="D405" s="1">
        <v>-8.137703E-4</v>
      </c>
      <c r="E405" s="1">
        <v>3.8914679999999999E-4</v>
      </c>
      <c r="F405" s="1">
        <v>4.2462350000000001E-4</v>
      </c>
      <c r="G405" s="1">
        <v>6.7834850000000001E-4</v>
      </c>
      <c r="H405" s="1">
        <v>6.035328E-4</v>
      </c>
      <c r="I405" s="1">
        <v>5.7067870000000005E-4</v>
      </c>
      <c r="J405" s="1">
        <v>5.3544040000000001E-4</v>
      </c>
      <c r="K405" s="1">
        <v>9.3503E-4</v>
      </c>
      <c r="L405" s="1">
        <v>7.0528979999999995E-4</v>
      </c>
    </row>
    <row r="406" spans="1:12">
      <c r="A406" s="1">
        <v>8.0137250000000002E-4</v>
      </c>
      <c r="B406" s="1">
        <v>8.2540510000000001E-4</v>
      </c>
      <c r="C406" s="1">
        <v>2.403259E-5</v>
      </c>
      <c r="D406" s="1">
        <v>-8.1338880000000001E-4</v>
      </c>
      <c r="E406" s="1">
        <v>3.8866999999999998E-4</v>
      </c>
      <c r="F406" s="1">
        <v>4.2471890000000002E-4</v>
      </c>
      <c r="G406" s="1">
        <v>6.7481989999999999E-4</v>
      </c>
      <c r="H406" s="1">
        <v>6.0081480000000003E-4</v>
      </c>
      <c r="I406" s="1">
        <v>5.65815E-4</v>
      </c>
      <c r="J406" s="1">
        <v>5.3224559999999997E-4</v>
      </c>
      <c r="K406" s="1">
        <v>9.3045230000000001E-4</v>
      </c>
      <c r="L406" s="1">
        <v>7.0171359999999996E-4</v>
      </c>
    </row>
    <row r="407" spans="1:12">
      <c r="A407" s="1">
        <v>8.0056189999999996E-4</v>
      </c>
      <c r="B407" s="1">
        <v>8.2602499999999998E-4</v>
      </c>
      <c r="C407" s="1">
        <v>2.54631E-5</v>
      </c>
      <c r="D407" s="1">
        <v>-8.1329350000000004E-4</v>
      </c>
      <c r="E407" s="1">
        <v>3.8754940000000003E-4</v>
      </c>
      <c r="F407" s="1">
        <v>4.2574410000000002E-4</v>
      </c>
      <c r="G407" s="1">
        <v>6.7706109999999999E-4</v>
      </c>
      <c r="H407" s="1">
        <v>6.0324670000000001E-4</v>
      </c>
      <c r="I407" s="1">
        <v>5.6719780000000003E-4</v>
      </c>
      <c r="J407" s="1">
        <v>5.3396219999999998E-4</v>
      </c>
      <c r="K407" s="1">
        <v>9.3321799999999998E-4</v>
      </c>
      <c r="L407" s="1">
        <v>7.0066449999999999E-4</v>
      </c>
    </row>
    <row r="408" spans="1:12">
      <c r="A408" s="1">
        <v>7.9908370000000004E-4</v>
      </c>
      <c r="B408" s="1">
        <v>8.2941060000000003E-4</v>
      </c>
      <c r="C408" s="1">
        <v>3.0326839999999998E-5</v>
      </c>
      <c r="D408" s="1">
        <v>-8.1424709999999997E-4</v>
      </c>
      <c r="E408" s="1">
        <v>3.8437840000000003E-4</v>
      </c>
      <c r="F408" s="1">
        <v>4.2986869999999999E-4</v>
      </c>
      <c r="G408" s="1">
        <v>6.7610740000000004E-4</v>
      </c>
      <c r="H408" s="1">
        <v>6.0405729999999996E-4</v>
      </c>
      <c r="I408" s="1">
        <v>5.679131E-4</v>
      </c>
      <c r="J408" s="1">
        <v>5.358219E-4</v>
      </c>
      <c r="K408" s="1">
        <v>9.3274120000000002E-4</v>
      </c>
      <c r="L408" s="1">
        <v>7.007599E-4</v>
      </c>
    </row>
    <row r="409" spans="1:12">
      <c r="A409" s="1">
        <v>7.9812999999999998E-4</v>
      </c>
      <c r="B409" s="1">
        <v>8.2979199999999999E-4</v>
      </c>
      <c r="C409" s="1">
        <v>3.1661990000000002E-5</v>
      </c>
      <c r="D409" s="1">
        <v>-8.1396099999999998E-4</v>
      </c>
      <c r="E409" s="1">
        <v>3.8323399999999998E-4</v>
      </c>
      <c r="F409" s="1">
        <v>4.30727E-4</v>
      </c>
      <c r="G409" s="1">
        <v>6.7434310000000003E-4</v>
      </c>
      <c r="H409" s="1">
        <v>5.9947970000000001E-4</v>
      </c>
      <c r="I409" s="1">
        <v>5.6667329999999995E-4</v>
      </c>
      <c r="J409" s="1">
        <v>5.3291320000000005E-4</v>
      </c>
      <c r="K409" s="1">
        <v>9.3011859999999995E-4</v>
      </c>
      <c r="L409" s="1">
        <v>6.9923399999999997E-4</v>
      </c>
    </row>
    <row r="410" spans="1:12">
      <c r="A410" s="1">
        <v>7.9951290000000003E-4</v>
      </c>
      <c r="B410" s="1">
        <v>8.3284380000000005E-4</v>
      </c>
      <c r="C410" s="1">
        <v>3.3330919999999998E-5</v>
      </c>
      <c r="D410" s="1">
        <v>-8.1617829999999997E-4</v>
      </c>
      <c r="E410" s="1">
        <v>3.8309100000000001E-4</v>
      </c>
      <c r="F410" s="1">
        <v>4.3308730000000002E-4</v>
      </c>
      <c r="G410" s="1">
        <v>6.7734719999999998E-4</v>
      </c>
      <c r="H410" s="1">
        <v>5.9428219999999997E-4</v>
      </c>
      <c r="I410" s="1">
        <v>5.7010649999999997E-4</v>
      </c>
      <c r="J410" s="1">
        <v>5.3443909999999998E-4</v>
      </c>
      <c r="K410" s="1">
        <v>9.3154909999999997E-4</v>
      </c>
      <c r="L410" s="1">
        <v>6.9918629999999996E-4</v>
      </c>
    </row>
    <row r="411" spans="1:12">
      <c r="A411" s="1">
        <v>8.016586E-4</v>
      </c>
      <c r="B411" s="1">
        <v>8.3432199999999997E-4</v>
      </c>
      <c r="C411" s="1">
        <v>3.266335E-5</v>
      </c>
      <c r="D411" s="1">
        <v>-8.1799029999999999E-4</v>
      </c>
      <c r="E411" s="1">
        <v>3.8449760000000002E-4</v>
      </c>
      <c r="F411" s="1">
        <v>4.3349270000000002E-4</v>
      </c>
      <c r="G411" s="1">
        <v>6.8221090000000002E-4</v>
      </c>
      <c r="H411" s="1">
        <v>5.9900280000000001E-4</v>
      </c>
      <c r="I411" s="1">
        <v>5.7740210000000001E-4</v>
      </c>
      <c r="J411" s="1">
        <v>5.400658E-4</v>
      </c>
      <c r="K411" s="1">
        <v>9.3955989999999995E-4</v>
      </c>
      <c r="L411" s="1">
        <v>7.0633890000000002E-4</v>
      </c>
    </row>
    <row r="412" spans="1:12">
      <c r="A412" s="1">
        <v>8.0676079999999996E-4</v>
      </c>
      <c r="B412" s="1">
        <v>8.3670619999999995E-4</v>
      </c>
      <c r="C412" s="1">
        <v>2.9945370000000001E-5</v>
      </c>
      <c r="D412" s="1">
        <v>-8.2173350000000001E-4</v>
      </c>
      <c r="E412" s="1">
        <v>3.8840769999999998E-4</v>
      </c>
      <c r="F412" s="1">
        <v>4.3332579999999998E-4</v>
      </c>
      <c r="G412" s="1">
        <v>6.7620280000000004E-4</v>
      </c>
      <c r="H412" s="1">
        <v>5.9413909999999996E-4</v>
      </c>
      <c r="I412" s="1">
        <v>5.7163240000000001E-4</v>
      </c>
      <c r="J412" s="1">
        <v>5.3749080000000001E-4</v>
      </c>
      <c r="K412" s="1">
        <v>9.3655590000000003E-4</v>
      </c>
      <c r="L412" s="1">
        <v>7.0319179999999998E-4</v>
      </c>
    </row>
    <row r="413" spans="1:12">
      <c r="A413" s="1">
        <v>8.0938340000000003E-4</v>
      </c>
      <c r="B413" s="1">
        <v>8.3703990000000002E-4</v>
      </c>
      <c r="C413" s="1">
        <v>2.7656559999999999E-5</v>
      </c>
      <c r="D413" s="1">
        <v>-8.2321170000000004E-4</v>
      </c>
      <c r="E413" s="1">
        <v>3.908634E-4</v>
      </c>
      <c r="F413" s="1">
        <v>4.3234829999999998E-4</v>
      </c>
      <c r="G413" s="1">
        <v>6.7558289999999997E-4</v>
      </c>
      <c r="H413" s="1">
        <v>5.9404369999999996E-4</v>
      </c>
      <c r="I413" s="1">
        <v>5.7101250000000004E-4</v>
      </c>
      <c r="J413" s="1">
        <v>5.4235459999999998E-4</v>
      </c>
      <c r="K413" s="1">
        <v>9.3808170000000003E-4</v>
      </c>
      <c r="L413" s="1">
        <v>7.0185660000000004E-4</v>
      </c>
    </row>
    <row r="414" spans="1:12">
      <c r="A414" s="1">
        <v>8.10051E-4</v>
      </c>
      <c r="B414" s="1">
        <v>8.3637239999999997E-4</v>
      </c>
      <c r="C414" s="1">
        <v>2.6321409999999999E-5</v>
      </c>
      <c r="D414" s="1">
        <v>-8.2321170000000004E-4</v>
      </c>
      <c r="E414" s="1">
        <v>3.9186480000000002E-4</v>
      </c>
      <c r="F414" s="1">
        <v>4.3134690000000002E-4</v>
      </c>
      <c r="G414" s="1">
        <v>6.7772869999999997E-4</v>
      </c>
      <c r="H414" s="1">
        <v>5.9742930000000001E-4</v>
      </c>
      <c r="I414" s="1">
        <v>5.7196619999999999E-4</v>
      </c>
      <c r="J414" s="1">
        <v>5.4683689999999996E-4</v>
      </c>
      <c r="K414" s="1">
        <v>9.4265940000000002E-4</v>
      </c>
      <c r="L414" s="1">
        <v>7.0343019999999997E-4</v>
      </c>
    </row>
    <row r="415" spans="1:12">
      <c r="A415" s="1">
        <v>8.0914500000000005E-4</v>
      </c>
      <c r="B415" s="1">
        <v>8.3508490000000002E-4</v>
      </c>
      <c r="C415" s="1">
        <v>2.5939940000000002E-5</v>
      </c>
      <c r="D415" s="1">
        <v>-8.2211489999999996E-4</v>
      </c>
      <c r="E415" s="1">
        <v>3.9160250000000002E-4</v>
      </c>
      <c r="F415" s="1">
        <v>4.305124E-4</v>
      </c>
      <c r="G415" s="1">
        <v>6.7439080000000003E-4</v>
      </c>
      <c r="H415" s="1">
        <v>6.0038569999999996E-4</v>
      </c>
      <c r="I415" s="1">
        <v>5.6653020000000005E-4</v>
      </c>
      <c r="J415" s="1">
        <v>5.4340360000000002E-4</v>
      </c>
      <c r="K415" s="1">
        <v>9.4161030000000005E-4</v>
      </c>
      <c r="L415" s="1">
        <v>7.0829390000000001E-4</v>
      </c>
    </row>
    <row r="416" spans="1:12">
      <c r="A416" s="1">
        <v>8.0842969999999996E-4</v>
      </c>
      <c r="B416" s="1">
        <v>8.3494190000000005E-4</v>
      </c>
      <c r="C416" s="1">
        <v>2.651215E-5</v>
      </c>
      <c r="D416" s="1">
        <v>-8.2168580000000001E-4</v>
      </c>
      <c r="E416" s="1">
        <v>3.9095880000000001E-4</v>
      </c>
      <c r="F416" s="1">
        <v>4.30727E-4</v>
      </c>
      <c r="G416" s="1">
        <v>6.6990850000000005E-4</v>
      </c>
      <c r="H416" s="1">
        <v>5.9866909999999995E-4</v>
      </c>
      <c r="I416" s="1">
        <v>5.6190489999999999E-4</v>
      </c>
      <c r="J416" s="1">
        <v>5.3896900000000004E-4</v>
      </c>
      <c r="K416" s="1">
        <v>9.3750949999999995E-4</v>
      </c>
      <c r="L416" s="1">
        <v>7.0800780000000003E-4</v>
      </c>
    </row>
    <row r="417" spans="1:12">
      <c r="A417" s="1">
        <v>8.0971720000000001E-4</v>
      </c>
      <c r="B417" s="1">
        <v>8.357048E-4</v>
      </c>
      <c r="C417" s="1">
        <v>2.598763E-5</v>
      </c>
      <c r="D417" s="1">
        <v>-8.2271099999999995E-4</v>
      </c>
      <c r="E417" s="1">
        <v>3.9186480000000002E-4</v>
      </c>
      <c r="F417" s="1">
        <v>4.3084619999999999E-4</v>
      </c>
      <c r="G417" s="1">
        <v>6.7396160000000004E-4</v>
      </c>
      <c r="H417" s="1">
        <v>6.0191149999999996E-4</v>
      </c>
      <c r="I417" s="1">
        <v>5.6748390000000001E-4</v>
      </c>
      <c r="J417" s="1">
        <v>5.4216379999999997E-4</v>
      </c>
      <c r="K417" s="1">
        <v>9.4099039999999998E-4</v>
      </c>
      <c r="L417" s="1">
        <v>7.1086879999999997E-4</v>
      </c>
    </row>
    <row r="418" spans="1:12">
      <c r="A418" s="1">
        <v>8.0947880000000003E-4</v>
      </c>
      <c r="B418" s="1">
        <v>8.3699230000000005E-4</v>
      </c>
      <c r="C418" s="1">
        <v>2.75135E-5</v>
      </c>
      <c r="D418" s="1">
        <v>-8.2323550000000002E-4</v>
      </c>
      <c r="E418" s="1">
        <v>3.9098259999999999E-4</v>
      </c>
      <c r="F418" s="1">
        <v>4.3225289999999998E-4</v>
      </c>
      <c r="G418" s="1">
        <v>6.7763329999999996E-4</v>
      </c>
      <c r="H418" s="1">
        <v>6.0324670000000001E-4</v>
      </c>
      <c r="I418" s="1">
        <v>5.6905750000000005E-4</v>
      </c>
      <c r="J418" s="1">
        <v>5.4526330000000003E-4</v>
      </c>
      <c r="K418" s="1">
        <v>9.4213490000000005E-4</v>
      </c>
      <c r="L418" s="1">
        <v>7.122993E-4</v>
      </c>
    </row>
    <row r="419" spans="1:12">
      <c r="A419" s="1">
        <v>8.0766680000000002E-4</v>
      </c>
      <c r="B419" s="1">
        <v>8.3699230000000005E-4</v>
      </c>
      <c r="C419" s="1">
        <v>2.9325490000000002E-5</v>
      </c>
      <c r="D419" s="1">
        <v>-8.2232949999999996E-4</v>
      </c>
      <c r="E419" s="1">
        <v>3.8917059999999998E-4</v>
      </c>
      <c r="F419" s="1">
        <v>4.3315889999999998E-4</v>
      </c>
      <c r="G419" s="1">
        <v>6.7520139999999998E-4</v>
      </c>
      <c r="H419" s="1">
        <v>5.9695240000000001E-4</v>
      </c>
      <c r="I419" s="1">
        <v>5.6638719999999997E-4</v>
      </c>
      <c r="J419" s="1">
        <v>5.4345130000000002E-4</v>
      </c>
      <c r="K419" s="1">
        <v>9.3955989999999995E-4</v>
      </c>
      <c r="L419" s="1">
        <v>7.0900919999999999E-4</v>
      </c>
    </row>
    <row r="420" spans="1:12">
      <c r="A420" s="1">
        <v>8.10051E-4</v>
      </c>
      <c r="B420" s="1">
        <v>8.3823199999999995E-4</v>
      </c>
      <c r="C420" s="1">
        <v>2.8181079999999999E-5</v>
      </c>
      <c r="D420" s="1">
        <v>-8.2414149999999998E-4</v>
      </c>
      <c r="E420" s="1">
        <v>3.9093489999999999E-4</v>
      </c>
      <c r="F420" s="1">
        <v>4.3320659999999999E-4</v>
      </c>
      <c r="G420" s="1">
        <v>6.7763329999999996E-4</v>
      </c>
      <c r="H420" s="1">
        <v>5.9385299999999998E-4</v>
      </c>
      <c r="I420" s="1">
        <v>5.7067870000000005E-4</v>
      </c>
      <c r="J420" s="1">
        <v>5.4621699999999999E-4</v>
      </c>
      <c r="K420" s="1">
        <v>9.4385149999999995E-4</v>
      </c>
      <c r="L420" s="1">
        <v>7.0948599999999995E-4</v>
      </c>
    </row>
    <row r="421" spans="1:12">
      <c r="A421" s="1">
        <v>8.1152920000000003E-4</v>
      </c>
      <c r="B421" s="1">
        <v>8.3856580000000005E-4</v>
      </c>
      <c r="C421" s="1">
        <v>2.7036669999999999E-5</v>
      </c>
      <c r="D421" s="1">
        <v>-8.2504750000000004E-4</v>
      </c>
      <c r="E421" s="1">
        <v>3.9224620000000003E-4</v>
      </c>
      <c r="F421" s="1">
        <v>4.3280119999999998E-4</v>
      </c>
      <c r="G421" s="1">
        <v>6.8259240000000001E-4</v>
      </c>
      <c r="H421" s="1">
        <v>5.9738160000000001E-4</v>
      </c>
      <c r="I421" s="1">
        <v>5.7759279999999998E-4</v>
      </c>
      <c r="J421" s="1">
        <v>5.5170060000000001E-4</v>
      </c>
      <c r="K421" s="1">
        <v>9.4919199999999996E-4</v>
      </c>
      <c r="L421" s="1">
        <v>7.143497E-4</v>
      </c>
    </row>
    <row r="422" spans="1:12">
      <c r="A422" s="1">
        <v>8.116722E-4</v>
      </c>
      <c r="B422" s="1">
        <v>8.3799359999999997E-4</v>
      </c>
      <c r="C422" s="1">
        <v>2.6321409999999999E-5</v>
      </c>
      <c r="D422" s="1">
        <v>-8.2483290000000004E-4</v>
      </c>
      <c r="E422" s="1">
        <v>3.9267540000000002E-4</v>
      </c>
      <c r="F422" s="1">
        <v>4.3215750000000002E-4</v>
      </c>
      <c r="G422" s="1">
        <v>6.808281E-4</v>
      </c>
      <c r="H422" s="1">
        <v>5.9514050000000003E-4</v>
      </c>
      <c r="I422" s="1">
        <v>5.7497020000000002E-4</v>
      </c>
      <c r="J422" s="1">
        <v>5.4836269999999996E-4</v>
      </c>
      <c r="K422" s="1">
        <v>9.4685549999999998E-4</v>
      </c>
      <c r="L422" s="1">
        <v>7.1148870000000005E-4</v>
      </c>
    </row>
    <row r="423" spans="1:12">
      <c r="A423" s="1">
        <v>8.1057549999999996E-4</v>
      </c>
      <c r="B423" s="1">
        <v>8.3689690000000004E-4</v>
      </c>
      <c r="C423" s="1">
        <v>2.6321409999999999E-5</v>
      </c>
      <c r="D423" s="1">
        <v>-8.237362E-4</v>
      </c>
      <c r="E423" s="1">
        <v>3.9212699999999998E-4</v>
      </c>
      <c r="F423" s="1">
        <v>4.3160920000000002E-4</v>
      </c>
      <c r="G423" s="1">
        <v>6.7548749999999996E-4</v>
      </c>
      <c r="H423" s="1">
        <v>5.9227940000000005E-4</v>
      </c>
      <c r="I423" s="1">
        <v>5.7044029999999996E-4</v>
      </c>
      <c r="J423" s="1">
        <v>5.4516790000000003E-4</v>
      </c>
      <c r="K423" s="1">
        <v>9.449959E-4</v>
      </c>
      <c r="L423" s="1">
        <v>7.0824620000000001E-4</v>
      </c>
    </row>
    <row r="424" spans="1:12">
      <c r="A424" s="1">
        <v>8.116722E-4</v>
      </c>
      <c r="B424" s="1">
        <v>8.3651540000000005E-4</v>
      </c>
      <c r="C424" s="1">
        <v>2.4843220000000001E-5</v>
      </c>
      <c r="D424" s="1">
        <v>-8.2409379999999997E-4</v>
      </c>
      <c r="E424" s="1">
        <v>3.9341449999999998E-4</v>
      </c>
      <c r="F424" s="1">
        <v>4.3067929999999999E-4</v>
      </c>
      <c r="G424" s="1">
        <v>6.7791940000000005E-4</v>
      </c>
      <c r="H424" s="1">
        <v>5.9742930000000001E-4</v>
      </c>
      <c r="I424" s="1">
        <v>5.715847E-4</v>
      </c>
      <c r="J424" s="1">
        <v>5.4621699999999999E-4</v>
      </c>
      <c r="K424" s="1">
        <v>9.4623570000000004E-4</v>
      </c>
      <c r="L424" s="1">
        <v>7.128239E-4</v>
      </c>
    </row>
    <row r="425" spans="1:12">
      <c r="A425" s="1">
        <v>8.1076620000000005E-4</v>
      </c>
      <c r="B425" s="1">
        <v>8.3475110000000004E-4</v>
      </c>
      <c r="C425" s="1">
        <v>2.3984909999999999E-5</v>
      </c>
      <c r="D425" s="1">
        <v>-8.2275869999999995E-4</v>
      </c>
      <c r="E425" s="1">
        <v>3.9339069999999999E-4</v>
      </c>
      <c r="F425" s="1">
        <v>4.2936800000000001E-4</v>
      </c>
      <c r="G425" s="1">
        <v>6.750107E-4</v>
      </c>
      <c r="H425" s="1">
        <v>6.0091020000000003E-4</v>
      </c>
      <c r="I425" s="1">
        <v>5.6834219999999996E-4</v>
      </c>
      <c r="J425" s="1">
        <v>5.4407119999999999E-4</v>
      </c>
      <c r="K425" s="1">
        <v>9.4485279999999999E-4</v>
      </c>
      <c r="L425" s="1">
        <v>7.1315769999999998E-4</v>
      </c>
    </row>
    <row r="426" spans="1:12">
      <c r="A426" s="1">
        <v>8.0828669999999999E-4</v>
      </c>
      <c r="B426" s="1">
        <v>8.3436969999999997E-4</v>
      </c>
      <c r="C426" s="1">
        <v>2.608299E-5</v>
      </c>
      <c r="D426" s="1">
        <v>-8.2132820000000004E-4</v>
      </c>
      <c r="E426" s="1">
        <v>3.9110179999999998E-4</v>
      </c>
      <c r="F426" s="1">
        <v>4.3022630000000002E-4</v>
      </c>
      <c r="G426" s="1">
        <v>6.686687E-4</v>
      </c>
      <c r="H426" s="1">
        <v>5.9561729999999999E-4</v>
      </c>
      <c r="I426" s="1">
        <v>5.595207E-4</v>
      </c>
      <c r="J426" s="1">
        <v>5.3853989999999997E-4</v>
      </c>
      <c r="K426" s="1">
        <v>9.3903539999999998E-4</v>
      </c>
      <c r="L426" s="1">
        <v>7.0719719999999997E-4</v>
      </c>
    </row>
    <row r="427" spans="1:12">
      <c r="A427" s="1">
        <v>8.0947880000000003E-4</v>
      </c>
      <c r="B427" s="1">
        <v>8.3675380000000003E-4</v>
      </c>
      <c r="C427" s="1">
        <v>2.7275089999999998E-5</v>
      </c>
      <c r="D427" s="1">
        <v>-8.2311630000000003E-4</v>
      </c>
      <c r="E427" s="1">
        <v>3.9110179999999998E-4</v>
      </c>
      <c r="F427" s="1">
        <v>4.320145E-4</v>
      </c>
      <c r="G427" s="1">
        <v>6.7443850000000003E-4</v>
      </c>
      <c r="H427" s="1">
        <v>5.9919360000000002E-4</v>
      </c>
      <c r="I427" s="1">
        <v>5.6605339999999998E-4</v>
      </c>
      <c r="J427" s="1">
        <v>5.43642E-4</v>
      </c>
      <c r="K427" s="1">
        <v>9.4118119999999999E-4</v>
      </c>
      <c r="L427" s="1">
        <v>7.1058269999999999E-4</v>
      </c>
    </row>
    <row r="428" spans="1:12">
      <c r="A428" s="1">
        <v>8.0919270000000005E-4</v>
      </c>
      <c r="B428" s="1">
        <v>8.3618159999999996E-4</v>
      </c>
      <c r="C428" s="1">
        <v>2.6988980000000001E-5</v>
      </c>
      <c r="D428" s="1">
        <v>-8.2268710000000004E-4</v>
      </c>
      <c r="E428" s="1">
        <v>3.9110179999999998E-4</v>
      </c>
      <c r="F428" s="1">
        <v>4.315853E-4</v>
      </c>
      <c r="G428" s="1">
        <v>6.7648890000000003E-4</v>
      </c>
      <c r="H428" s="1">
        <v>6.0214999999999997E-4</v>
      </c>
      <c r="I428" s="1">
        <v>5.6805609999999998E-4</v>
      </c>
      <c r="J428" s="1">
        <v>5.4569239999999999E-4</v>
      </c>
      <c r="K428" s="1">
        <v>9.4203950000000005E-4</v>
      </c>
      <c r="L428" s="1">
        <v>7.1167949999999995E-4</v>
      </c>
    </row>
    <row r="429" spans="1:12">
      <c r="A429" s="1">
        <v>8.1028939999999998E-4</v>
      </c>
      <c r="B429" s="1">
        <v>8.358479E-4</v>
      </c>
      <c r="C429" s="1">
        <v>2.5558470000000001E-5</v>
      </c>
      <c r="D429" s="1">
        <v>-8.2306860000000003E-4</v>
      </c>
      <c r="E429" s="1">
        <v>3.923655E-4</v>
      </c>
      <c r="F429" s="1">
        <v>4.3070320000000001E-4</v>
      </c>
      <c r="G429" s="1">
        <v>6.750584E-4</v>
      </c>
      <c r="H429" s="1">
        <v>5.9876440000000003E-4</v>
      </c>
      <c r="I429" s="1">
        <v>5.6624409999999996E-4</v>
      </c>
      <c r="J429" s="1">
        <v>5.4316520000000004E-4</v>
      </c>
      <c r="K429" s="1">
        <v>9.4032290000000004E-4</v>
      </c>
      <c r="L429" s="1">
        <v>7.0910449999999996E-4</v>
      </c>
    </row>
    <row r="430" spans="1:12">
      <c r="A430" s="1">
        <v>8.116245E-4</v>
      </c>
      <c r="B430" s="1">
        <v>8.3889960000000003E-4</v>
      </c>
      <c r="C430" s="1">
        <v>2.7275089999999998E-5</v>
      </c>
      <c r="D430" s="1">
        <v>-8.2526210000000003E-4</v>
      </c>
      <c r="E430" s="1">
        <v>3.9217469999999998E-4</v>
      </c>
      <c r="F430" s="1">
        <v>4.3308730000000002E-4</v>
      </c>
      <c r="G430" s="1">
        <v>6.7977909999999996E-4</v>
      </c>
      <c r="H430" s="1">
        <v>5.9618949999999996E-4</v>
      </c>
      <c r="I430" s="1">
        <v>5.7110790000000004E-4</v>
      </c>
      <c r="J430" s="1">
        <v>5.4569239999999999E-4</v>
      </c>
      <c r="K430" s="1">
        <v>9.4432830000000002E-4</v>
      </c>
      <c r="L430" s="1">
        <v>7.1029660000000001E-4</v>
      </c>
    </row>
    <row r="431" spans="1:12">
      <c r="A431" s="1">
        <v>8.1181530000000001E-4</v>
      </c>
      <c r="B431" s="1">
        <v>8.3904270000000004E-4</v>
      </c>
      <c r="C431" s="1">
        <v>2.72274E-5</v>
      </c>
      <c r="D431" s="1">
        <v>-8.2542900000000003E-4</v>
      </c>
      <c r="E431" s="1">
        <v>3.9229389999999997E-4</v>
      </c>
      <c r="F431" s="1">
        <v>4.3313500000000002E-4</v>
      </c>
      <c r="G431" s="1">
        <v>6.8225860000000003E-4</v>
      </c>
      <c r="H431" s="1">
        <v>5.9609409999999995E-4</v>
      </c>
      <c r="I431" s="1">
        <v>5.7620999999999996E-4</v>
      </c>
      <c r="J431" s="1">
        <v>5.4945950000000003E-4</v>
      </c>
      <c r="K431" s="1">
        <v>9.4933509999999997E-4</v>
      </c>
      <c r="L431" s="1">
        <v>7.1458820000000001E-4</v>
      </c>
    </row>
    <row r="432" spans="1:12">
      <c r="A432" s="1">
        <v>8.1124310000000005E-4</v>
      </c>
      <c r="B432" s="1">
        <v>8.3842279999999996E-4</v>
      </c>
      <c r="C432" s="1">
        <v>2.7179720000000001E-5</v>
      </c>
      <c r="D432" s="1">
        <v>-8.2483290000000004E-4</v>
      </c>
      <c r="E432" s="1">
        <v>3.9203170000000001E-4</v>
      </c>
      <c r="F432" s="1">
        <v>4.3280119999999998E-4</v>
      </c>
      <c r="G432" s="1">
        <v>6.7772869999999997E-4</v>
      </c>
      <c r="H432" s="1">
        <v>5.9099200000000004E-4</v>
      </c>
      <c r="I432" s="1">
        <v>5.7163240000000001E-4</v>
      </c>
      <c r="J432" s="1">
        <v>5.457401E-4</v>
      </c>
      <c r="K432" s="1">
        <v>9.4542499999999995E-4</v>
      </c>
      <c r="L432" s="1">
        <v>7.1134569999999997E-4</v>
      </c>
    </row>
    <row r="433" spans="1:12">
      <c r="A433" s="1">
        <v>8.1090929999999995E-4</v>
      </c>
      <c r="B433" s="1">
        <v>8.3851810000000004E-4</v>
      </c>
      <c r="C433" s="1">
        <v>2.760887E-5</v>
      </c>
      <c r="D433" s="1">
        <v>-8.2471370000000005E-4</v>
      </c>
      <c r="E433" s="1">
        <v>3.9165020000000002E-4</v>
      </c>
      <c r="F433" s="1">
        <v>4.3306349999999998E-4</v>
      </c>
      <c r="G433" s="1">
        <v>6.7696569999999999E-4</v>
      </c>
      <c r="H433" s="1">
        <v>5.9132580000000002E-4</v>
      </c>
      <c r="I433" s="1">
        <v>5.6977269999999999E-4</v>
      </c>
      <c r="J433" s="1">
        <v>5.4426189999999997E-4</v>
      </c>
      <c r="K433" s="1">
        <v>9.4432830000000002E-4</v>
      </c>
      <c r="L433" s="1">
        <v>7.1039200000000001E-4</v>
      </c>
    </row>
    <row r="434" spans="1:12">
      <c r="A434" s="1">
        <v>8.1090929999999995E-4</v>
      </c>
      <c r="B434" s="1">
        <v>8.3808899999999998E-4</v>
      </c>
      <c r="C434" s="1">
        <v>2.7179720000000001E-5</v>
      </c>
      <c r="D434" s="1">
        <v>-8.2449909999999995E-4</v>
      </c>
      <c r="E434" s="1">
        <v>3.9186480000000002E-4</v>
      </c>
      <c r="F434" s="1">
        <v>4.3263440000000002E-4</v>
      </c>
      <c r="G434" s="1">
        <v>6.7906379999999999E-4</v>
      </c>
      <c r="H434" s="1">
        <v>5.9704780000000002E-4</v>
      </c>
      <c r="I434" s="1">
        <v>5.7229999999999998E-4</v>
      </c>
      <c r="J434" s="1">
        <v>5.4678919999999996E-4</v>
      </c>
      <c r="K434" s="1">
        <v>9.4676020000000001E-4</v>
      </c>
      <c r="L434" s="1">
        <v>7.1330069999999996E-4</v>
      </c>
    </row>
    <row r="435" spans="1:12">
      <c r="A435" s="1">
        <v>8.1009859999999997E-4</v>
      </c>
      <c r="B435" s="1">
        <v>8.3565709999999999E-4</v>
      </c>
      <c r="C435" s="1">
        <v>2.5558470000000001E-5</v>
      </c>
      <c r="D435" s="1">
        <v>-8.2287790000000005E-4</v>
      </c>
      <c r="E435" s="1">
        <v>3.9227009999999999E-4</v>
      </c>
      <c r="F435" s="1">
        <v>4.3060780000000001E-4</v>
      </c>
      <c r="G435" s="1">
        <v>6.7420010000000005E-4</v>
      </c>
      <c r="H435" s="1">
        <v>5.973339E-4</v>
      </c>
      <c r="I435" s="1">
        <v>5.6610109999999999E-4</v>
      </c>
      <c r="J435" s="1">
        <v>5.4221149999999997E-4</v>
      </c>
      <c r="K435" s="1">
        <v>9.428978E-4</v>
      </c>
      <c r="L435" s="1">
        <v>7.1043970000000001E-4</v>
      </c>
    </row>
    <row r="436" spans="1:12">
      <c r="A436" s="1">
        <v>8.1076620000000005E-4</v>
      </c>
      <c r="B436" s="1">
        <v>8.3456039999999995E-4</v>
      </c>
      <c r="C436" s="1">
        <v>2.3794170000000001E-5</v>
      </c>
      <c r="D436" s="1">
        <v>-8.2266329999999995E-4</v>
      </c>
      <c r="E436" s="1">
        <v>3.9348600000000002E-4</v>
      </c>
      <c r="F436" s="1">
        <v>4.2917729999999998E-4</v>
      </c>
      <c r="G436" s="1">
        <v>6.7095760000000001E-4</v>
      </c>
      <c r="H436" s="1">
        <v>5.9719090000000003E-4</v>
      </c>
      <c r="I436" s="1">
        <v>5.6357379999999999E-4</v>
      </c>
      <c r="J436" s="1">
        <v>5.4092409999999995E-4</v>
      </c>
      <c r="K436" s="1">
        <v>9.3855860000000002E-4</v>
      </c>
      <c r="L436" s="1">
        <v>7.0610050000000004E-4</v>
      </c>
    </row>
    <row r="437" spans="1:12">
      <c r="A437" s="1">
        <v>8.1071850000000005E-4</v>
      </c>
      <c r="B437" s="1">
        <v>8.3475110000000004E-4</v>
      </c>
      <c r="C437" s="1">
        <v>2.403259E-5</v>
      </c>
      <c r="D437" s="1">
        <v>-8.2273480000000004E-4</v>
      </c>
      <c r="E437" s="1">
        <v>3.9334299999999999E-4</v>
      </c>
      <c r="F437" s="1">
        <v>4.2939189999999998E-4</v>
      </c>
      <c r="G437" s="1">
        <v>6.7524909999999998E-4</v>
      </c>
      <c r="H437" s="1">
        <v>6.0172079999999998E-4</v>
      </c>
      <c r="I437" s="1">
        <v>5.6710240000000002E-4</v>
      </c>
      <c r="J437" s="1">
        <v>5.43642E-4</v>
      </c>
      <c r="K437" s="1">
        <v>9.4165799999999995E-4</v>
      </c>
      <c r="L437" s="1">
        <v>7.0824620000000001E-4</v>
      </c>
    </row>
    <row r="438" spans="1:12">
      <c r="A438" s="1">
        <v>8.1062319999999997E-4</v>
      </c>
      <c r="B438" s="1">
        <v>8.358002E-4</v>
      </c>
      <c r="C438" s="1">
        <v>2.5177E-5</v>
      </c>
      <c r="D438" s="1">
        <v>-8.2321170000000004E-4</v>
      </c>
      <c r="E438" s="1">
        <v>3.9272310000000002E-4</v>
      </c>
      <c r="F438" s="1">
        <v>4.3048860000000002E-4</v>
      </c>
      <c r="G438" s="1">
        <v>6.7677500000000001E-4</v>
      </c>
      <c r="H438" s="1">
        <v>6.0410499999999996E-4</v>
      </c>
      <c r="I438" s="1">
        <v>5.694866E-4</v>
      </c>
      <c r="J438" s="1">
        <v>5.4454799999999995E-4</v>
      </c>
      <c r="K438" s="1">
        <v>9.424686E-4</v>
      </c>
      <c r="L438" s="1">
        <v>7.0996280000000002E-4</v>
      </c>
    </row>
    <row r="439" spans="1:12">
      <c r="A439" s="1">
        <v>8.1095699999999995E-4</v>
      </c>
      <c r="B439" s="1">
        <v>8.3770749999999999E-4</v>
      </c>
      <c r="C439" s="1">
        <v>2.6750560000000002E-5</v>
      </c>
      <c r="D439" s="1">
        <v>-8.2433219999999995E-4</v>
      </c>
      <c r="E439" s="1">
        <v>3.921032E-4</v>
      </c>
      <c r="F439" s="1">
        <v>4.3222900000000001E-4</v>
      </c>
      <c r="G439" s="1">
        <v>6.7577360000000005E-4</v>
      </c>
      <c r="H439" s="1">
        <v>5.9981349999999999E-4</v>
      </c>
      <c r="I439" s="1">
        <v>5.6719780000000003E-4</v>
      </c>
      <c r="J439" s="1">
        <v>5.4388050000000001E-4</v>
      </c>
      <c r="K439" s="1">
        <v>9.4003680000000005E-4</v>
      </c>
      <c r="L439" s="1">
        <v>7.0781710000000005E-4</v>
      </c>
    </row>
    <row r="440" spans="1:12">
      <c r="A440" s="1">
        <v>8.1105230000000003E-4</v>
      </c>
      <c r="B440" s="1">
        <v>8.373737E-4</v>
      </c>
      <c r="C440" s="1">
        <v>2.6321409999999999E-5</v>
      </c>
      <c r="D440" s="1">
        <v>-8.2421299999999996E-4</v>
      </c>
      <c r="E440" s="1">
        <v>3.923655E-4</v>
      </c>
      <c r="F440" s="1">
        <v>4.318476E-4</v>
      </c>
      <c r="G440" s="1">
        <v>6.7925449999999997E-4</v>
      </c>
      <c r="H440" s="1">
        <v>5.952358E-4</v>
      </c>
      <c r="I440" s="1">
        <v>5.6924820000000002E-4</v>
      </c>
      <c r="J440" s="1">
        <v>5.4531100000000004E-4</v>
      </c>
      <c r="K440" s="1">
        <v>9.4370840000000005E-4</v>
      </c>
      <c r="L440" s="1">
        <v>7.0943829999999995E-4</v>
      </c>
    </row>
    <row r="441" spans="1:12">
      <c r="A441" s="1">
        <v>8.1152920000000003E-4</v>
      </c>
      <c r="B441" s="1">
        <v>8.3708760000000002E-4</v>
      </c>
      <c r="C441" s="1">
        <v>2.5558470000000001E-5</v>
      </c>
      <c r="D441" s="1">
        <v>-8.2430839999999997E-4</v>
      </c>
      <c r="E441" s="1">
        <v>3.9298529999999999E-4</v>
      </c>
      <c r="F441" s="1">
        <v>4.3132309999999998E-4</v>
      </c>
      <c r="G441" s="1">
        <v>6.8416600000000005E-4</v>
      </c>
      <c r="H441" s="1">
        <v>5.9781069999999996E-4</v>
      </c>
      <c r="I441" s="1">
        <v>5.7439800000000005E-4</v>
      </c>
      <c r="J441" s="1">
        <v>5.4965020000000001E-4</v>
      </c>
      <c r="K441" s="1">
        <v>9.4895359999999998E-4</v>
      </c>
      <c r="L441" s="1">
        <v>7.1339609999999996E-4</v>
      </c>
    </row>
    <row r="442" spans="1:12">
      <c r="A442" s="1">
        <v>8.1076620000000005E-4</v>
      </c>
      <c r="B442" s="1">
        <v>8.3675380000000003E-4</v>
      </c>
      <c r="C442" s="1">
        <v>2.598763E-5</v>
      </c>
      <c r="D442" s="1">
        <v>-8.2375999999999999E-4</v>
      </c>
      <c r="E442" s="1">
        <v>3.9238929999999998E-4</v>
      </c>
      <c r="F442" s="1">
        <v>4.3137070000000001E-4</v>
      </c>
      <c r="G442" s="1">
        <v>6.7977909999999996E-4</v>
      </c>
      <c r="H442" s="1">
        <v>5.9456829999999996E-4</v>
      </c>
      <c r="I442" s="1">
        <v>5.7268140000000004E-4</v>
      </c>
      <c r="J442" s="1">
        <v>5.4731370000000003E-4</v>
      </c>
      <c r="K442" s="1">
        <v>9.4738009999999998E-4</v>
      </c>
      <c r="L442" s="1">
        <v>7.1129799999999997E-4</v>
      </c>
    </row>
    <row r="443" spans="1:12">
      <c r="A443" s="1">
        <v>8.1095699999999995E-4</v>
      </c>
      <c r="B443" s="1">
        <v>8.3618159999999996E-4</v>
      </c>
      <c r="C443" s="1">
        <v>2.5224689999999999E-5</v>
      </c>
      <c r="D443" s="1">
        <v>-8.2356930000000001E-4</v>
      </c>
      <c r="E443" s="1">
        <v>3.928661E-4</v>
      </c>
      <c r="F443" s="1">
        <v>4.3070320000000001E-4</v>
      </c>
      <c r="G443" s="1">
        <v>6.7763329999999996E-4</v>
      </c>
      <c r="H443" s="1">
        <v>5.9118270000000001E-4</v>
      </c>
      <c r="I443" s="1">
        <v>5.699158E-4</v>
      </c>
      <c r="J443" s="1">
        <v>5.4450039999999998E-4</v>
      </c>
      <c r="K443" s="1">
        <v>9.4408990000000004E-4</v>
      </c>
      <c r="L443" s="1">
        <v>7.0877080000000001E-4</v>
      </c>
    </row>
    <row r="444" spans="1:12">
      <c r="A444" s="1">
        <v>8.1043239999999996E-4</v>
      </c>
      <c r="B444" s="1">
        <v>8.3765979999999999E-4</v>
      </c>
      <c r="C444" s="1">
        <v>2.72274E-5</v>
      </c>
      <c r="D444" s="1">
        <v>-8.2404609999999997E-4</v>
      </c>
      <c r="E444" s="1">
        <v>3.9160250000000002E-4</v>
      </c>
      <c r="F444" s="1">
        <v>4.3244360000000001E-4</v>
      </c>
      <c r="G444" s="1">
        <v>6.7820550000000004E-4</v>
      </c>
      <c r="H444" s="1">
        <v>5.9599879999999998E-4</v>
      </c>
      <c r="I444" s="1">
        <v>5.7177539999999998E-4</v>
      </c>
      <c r="J444" s="1">
        <v>5.4531100000000004E-4</v>
      </c>
      <c r="K444" s="1">
        <v>9.4604490000000003E-4</v>
      </c>
      <c r="L444" s="1">
        <v>7.1196560000000005E-4</v>
      </c>
    </row>
    <row r="445" spans="1:12">
      <c r="A445" s="1">
        <v>8.1100460000000003E-4</v>
      </c>
      <c r="B445" s="1">
        <v>8.357525E-4</v>
      </c>
      <c r="C445" s="1">
        <v>2.4747850000000001E-5</v>
      </c>
      <c r="D445" s="1">
        <v>-8.2337860000000003E-4</v>
      </c>
      <c r="E445" s="1">
        <v>3.931284E-4</v>
      </c>
      <c r="F445" s="1">
        <v>4.3025019999999998E-4</v>
      </c>
      <c r="G445" s="1">
        <v>6.7706109999999999E-4</v>
      </c>
      <c r="H445" s="1">
        <v>6.0286520000000002E-4</v>
      </c>
      <c r="I445" s="1">
        <v>5.699635E-4</v>
      </c>
      <c r="J445" s="1">
        <v>5.478382E-4</v>
      </c>
      <c r="K445" s="1">
        <v>9.4571110000000005E-4</v>
      </c>
      <c r="L445" s="1">
        <v>7.1325299999999996E-4</v>
      </c>
    </row>
    <row r="446" spans="1:12">
      <c r="A446" s="1">
        <v>8.1009859999999997E-4</v>
      </c>
      <c r="B446" s="1">
        <v>8.3465579999999996E-4</v>
      </c>
      <c r="C446" s="1">
        <v>2.455711E-5</v>
      </c>
      <c r="D446" s="1">
        <v>-8.2237719999999996E-4</v>
      </c>
      <c r="E446" s="1">
        <v>3.9277080000000002E-4</v>
      </c>
      <c r="F446" s="1">
        <v>4.2960639999999999E-4</v>
      </c>
      <c r="G446" s="1">
        <v>6.6976549999999996E-4</v>
      </c>
      <c r="H446" s="1">
        <v>5.9714320000000003E-4</v>
      </c>
      <c r="I446" s="1">
        <v>5.6128500000000002E-4</v>
      </c>
      <c r="J446" s="1">
        <v>5.400658E-4</v>
      </c>
      <c r="K446" s="1">
        <v>9.3765259999999996E-4</v>
      </c>
      <c r="L446" s="1">
        <v>7.0714949999999997E-4</v>
      </c>
    </row>
    <row r="447" spans="1:12">
      <c r="A447" s="1">
        <v>8.0986019999999999E-4</v>
      </c>
      <c r="B447" s="1">
        <v>8.3427429999999997E-4</v>
      </c>
      <c r="C447" s="1">
        <v>2.4414060000000001E-5</v>
      </c>
      <c r="D447" s="1">
        <v>-8.220673E-4</v>
      </c>
      <c r="E447" s="1">
        <v>3.9272310000000002E-4</v>
      </c>
      <c r="F447" s="1">
        <v>4.2934419999999997E-4</v>
      </c>
      <c r="G447" s="1">
        <v>6.728649E-4</v>
      </c>
      <c r="H447" s="1">
        <v>6.0029029999999995E-4</v>
      </c>
      <c r="I447" s="1">
        <v>5.6519510000000003E-4</v>
      </c>
      <c r="J447" s="1">
        <v>5.4273609999999997E-4</v>
      </c>
      <c r="K447" s="1">
        <v>9.4118119999999999E-4</v>
      </c>
      <c r="L447" s="1">
        <v>7.0886609999999998E-4</v>
      </c>
    </row>
    <row r="448" spans="1:12">
      <c r="A448" s="1">
        <v>8.0809589999999998E-4</v>
      </c>
      <c r="B448" s="1">
        <v>8.3451269999999995E-4</v>
      </c>
      <c r="C448" s="1">
        <v>2.641678E-5</v>
      </c>
      <c r="D448" s="1">
        <v>-8.2130430000000002E-4</v>
      </c>
      <c r="E448" s="1">
        <v>3.9083960000000002E-4</v>
      </c>
      <c r="F448" s="1">
        <v>4.304647E-4</v>
      </c>
      <c r="G448" s="1">
        <v>6.7787170000000005E-4</v>
      </c>
      <c r="H448" s="1">
        <v>6.0300830000000003E-4</v>
      </c>
      <c r="I448" s="1">
        <v>5.6877139999999995E-4</v>
      </c>
      <c r="J448" s="1">
        <v>5.4564480000000002E-4</v>
      </c>
      <c r="K448" s="1">
        <v>9.4470980000000001E-4</v>
      </c>
      <c r="L448" s="1">
        <v>7.1344379999999997E-4</v>
      </c>
    </row>
    <row r="449" spans="1:12">
      <c r="A449" s="1">
        <v>8.0766680000000002E-4</v>
      </c>
      <c r="B449" s="1">
        <v>8.3537100000000001E-4</v>
      </c>
      <c r="C449" s="1">
        <v>2.7704240000000001E-5</v>
      </c>
      <c r="D449" s="1">
        <v>-8.2151890000000001E-4</v>
      </c>
      <c r="E449" s="1">
        <v>3.8998130000000001E-4</v>
      </c>
      <c r="F449" s="1">
        <v>4.315376E-4</v>
      </c>
      <c r="G449" s="1">
        <v>6.7491529999999999E-4</v>
      </c>
      <c r="H449" s="1">
        <v>5.9914590000000002E-4</v>
      </c>
      <c r="I449" s="1">
        <v>5.6567189999999999E-4</v>
      </c>
      <c r="J449" s="1">
        <v>5.4354670000000002E-4</v>
      </c>
      <c r="K449" s="1">
        <v>9.4161030000000005E-4</v>
      </c>
      <c r="L449" s="1">
        <v>7.1001050000000002E-4</v>
      </c>
    </row>
    <row r="450" spans="1:12">
      <c r="A450" s="1">
        <v>8.0900190000000004E-4</v>
      </c>
      <c r="B450" s="1">
        <v>8.3746910000000001E-4</v>
      </c>
      <c r="C450" s="1">
        <v>2.8467179999999999E-5</v>
      </c>
      <c r="D450" s="1">
        <v>-8.2323550000000002E-4</v>
      </c>
      <c r="E450" s="1">
        <v>3.902674E-4</v>
      </c>
      <c r="F450" s="1">
        <v>4.3296810000000003E-4</v>
      </c>
      <c r="G450" s="1">
        <v>6.7749019999999995E-4</v>
      </c>
      <c r="H450" s="1">
        <v>5.9456829999999996E-4</v>
      </c>
      <c r="I450" s="1">
        <v>5.6881900000000003E-4</v>
      </c>
      <c r="J450" s="1">
        <v>5.457878E-4</v>
      </c>
      <c r="K450" s="1">
        <v>9.428978E-4</v>
      </c>
      <c r="L450" s="1">
        <v>7.0877080000000001E-4</v>
      </c>
    </row>
    <row r="451" spans="1:12">
      <c r="A451" s="1">
        <v>8.0995559999999999E-4</v>
      </c>
      <c r="B451" s="1">
        <v>8.3775519999999999E-4</v>
      </c>
      <c r="C451" s="1">
        <v>2.7799610000000001E-5</v>
      </c>
      <c r="D451" s="1">
        <v>-8.2385539999999999E-4</v>
      </c>
      <c r="E451" s="1">
        <v>3.91078E-4</v>
      </c>
      <c r="F451" s="1">
        <v>4.3277739999999999E-4</v>
      </c>
      <c r="G451" s="1">
        <v>6.8230630000000003E-4</v>
      </c>
      <c r="H451" s="1">
        <v>5.9800149999999998E-4</v>
      </c>
      <c r="I451" s="1">
        <v>5.7692530000000004E-4</v>
      </c>
      <c r="J451" s="1">
        <v>5.4955480000000001E-4</v>
      </c>
      <c r="K451" s="1">
        <v>9.4890589999999998E-4</v>
      </c>
      <c r="L451" s="1">
        <v>7.1372989999999995E-4</v>
      </c>
    </row>
    <row r="452" spans="1:12">
      <c r="A452" s="1">
        <v>8.1052779999999996E-4</v>
      </c>
      <c r="B452" s="1">
        <v>8.3665849999999995E-4</v>
      </c>
      <c r="C452" s="1">
        <v>2.6130679999999999E-5</v>
      </c>
      <c r="D452" s="1">
        <v>-8.2359309999999999E-4</v>
      </c>
      <c r="E452" s="1">
        <v>3.921986E-4</v>
      </c>
      <c r="F452" s="1">
        <v>4.3139460000000003E-4</v>
      </c>
      <c r="G452" s="1">
        <v>6.7930219999999997E-4</v>
      </c>
      <c r="H452" s="1">
        <v>5.9475900000000004E-4</v>
      </c>
      <c r="I452" s="1">
        <v>5.7277680000000005E-4</v>
      </c>
      <c r="J452" s="1">
        <v>5.4664609999999995E-4</v>
      </c>
      <c r="K452" s="1">
        <v>9.4695089999999999E-4</v>
      </c>
      <c r="L452" s="1">
        <v>7.1115489999999996E-4</v>
      </c>
    </row>
    <row r="453" spans="1:12">
      <c r="A453" s="1">
        <v>8.115768E-4</v>
      </c>
      <c r="B453" s="1">
        <v>8.3770749999999999E-4</v>
      </c>
      <c r="C453" s="1">
        <v>2.6130679999999999E-5</v>
      </c>
      <c r="D453" s="1">
        <v>-8.2464219999999996E-4</v>
      </c>
      <c r="E453" s="1">
        <v>3.9272310000000002E-4</v>
      </c>
      <c r="F453" s="1">
        <v>4.3191909999999999E-4</v>
      </c>
      <c r="G453" s="1">
        <v>6.7939759999999997E-4</v>
      </c>
      <c r="H453" s="1">
        <v>5.9437750000000005E-4</v>
      </c>
      <c r="I453" s="1">
        <v>5.7125090000000002E-4</v>
      </c>
      <c r="J453" s="1">
        <v>5.4674149999999996E-4</v>
      </c>
      <c r="K453" s="1">
        <v>9.4718929999999997E-4</v>
      </c>
      <c r="L453" s="1">
        <v>7.1306229999999998E-4</v>
      </c>
    </row>
    <row r="454" spans="1:12">
      <c r="A454" s="1">
        <v>8.1195829999999999E-4</v>
      </c>
      <c r="B454" s="1">
        <v>8.3770749999999999E-4</v>
      </c>
      <c r="C454" s="1">
        <v>2.5749210000000001E-5</v>
      </c>
      <c r="D454" s="1">
        <v>-8.2483290000000004E-4</v>
      </c>
      <c r="E454" s="1">
        <v>3.9310460000000001E-4</v>
      </c>
      <c r="F454" s="1">
        <v>4.3172840000000001E-4</v>
      </c>
      <c r="G454" s="1">
        <v>6.7944529999999998E-4</v>
      </c>
      <c r="H454" s="1">
        <v>5.9642790000000005E-4</v>
      </c>
      <c r="I454" s="1">
        <v>5.7287219999999995E-4</v>
      </c>
      <c r="J454" s="1">
        <v>5.4731370000000003E-4</v>
      </c>
      <c r="K454" s="1">
        <v>9.4757079999999996E-4</v>
      </c>
      <c r="L454" s="1">
        <v>7.1387290000000003E-4</v>
      </c>
    </row>
    <row r="455" spans="1:12">
      <c r="A455" s="1">
        <v>8.1100460000000003E-4</v>
      </c>
      <c r="B455" s="1">
        <v>8.3560939999999999E-4</v>
      </c>
      <c r="C455" s="1">
        <v>2.4604799999999999E-5</v>
      </c>
      <c r="D455" s="1">
        <v>-8.2330700000000001E-4</v>
      </c>
      <c r="E455" s="1">
        <v>3.9319989999999998E-4</v>
      </c>
      <c r="F455" s="1">
        <v>4.3010709999999997E-4</v>
      </c>
      <c r="G455" s="1">
        <v>6.745338E-4</v>
      </c>
      <c r="H455" s="1">
        <v>5.9919360000000002E-4</v>
      </c>
      <c r="I455" s="1">
        <v>5.6877139999999995E-4</v>
      </c>
      <c r="J455" s="1">
        <v>5.4302219999999995E-4</v>
      </c>
      <c r="K455" s="1">
        <v>9.4318389999999998E-4</v>
      </c>
      <c r="L455" s="1">
        <v>7.1134569999999997E-4</v>
      </c>
    </row>
    <row r="456" spans="1:12">
      <c r="A456" s="1">
        <v>8.1009859999999997E-4</v>
      </c>
      <c r="B456" s="1">
        <v>8.3498950000000002E-4</v>
      </c>
      <c r="C456" s="1">
        <v>2.4890899999999999E-5</v>
      </c>
      <c r="D456" s="1">
        <v>-8.2254409999999996E-4</v>
      </c>
      <c r="E456" s="1">
        <v>3.9260389999999998E-4</v>
      </c>
      <c r="F456" s="1">
        <v>4.2994019999999998E-4</v>
      </c>
      <c r="G456" s="1">
        <v>6.7062380000000002E-4</v>
      </c>
      <c r="H456" s="1">
        <v>5.9800149999999998E-4</v>
      </c>
      <c r="I456" s="1">
        <v>5.6338310000000002E-4</v>
      </c>
      <c r="J456" s="1">
        <v>5.3992269999999999E-4</v>
      </c>
      <c r="K456" s="1">
        <v>9.3860630000000003E-4</v>
      </c>
      <c r="L456" s="1">
        <v>7.0638660000000002E-4</v>
      </c>
    </row>
    <row r="457" spans="1:12">
      <c r="A457" s="1">
        <v>8.1043239999999996E-4</v>
      </c>
      <c r="B457" s="1">
        <v>8.3460809999999996E-4</v>
      </c>
      <c r="C457" s="1">
        <v>2.4175639999999999E-5</v>
      </c>
      <c r="D457" s="1">
        <v>-8.2252029999999997E-4</v>
      </c>
      <c r="E457" s="1">
        <v>3.931284E-4</v>
      </c>
      <c r="F457" s="1">
        <v>4.2939189999999998E-4</v>
      </c>
      <c r="G457" s="1">
        <v>6.7462920000000001E-4</v>
      </c>
      <c r="H457" s="1">
        <v>6.0191149999999996E-4</v>
      </c>
      <c r="I457" s="1">
        <v>5.6734090000000004E-4</v>
      </c>
      <c r="J457" s="1">
        <v>5.4435729999999997E-4</v>
      </c>
      <c r="K457" s="1">
        <v>9.4075199999999999E-4</v>
      </c>
      <c r="L457" s="1">
        <v>7.0886609999999998E-4</v>
      </c>
    </row>
    <row r="458" spans="1:12">
      <c r="A458" s="1">
        <v>8.0986019999999999E-4</v>
      </c>
      <c r="B458" s="1">
        <v>8.3646770000000005E-4</v>
      </c>
      <c r="C458" s="1">
        <v>2.660751E-5</v>
      </c>
      <c r="D458" s="1">
        <v>-8.2316400000000004E-4</v>
      </c>
      <c r="E458" s="1">
        <v>3.9162639999999998E-4</v>
      </c>
      <c r="F458" s="1">
        <v>4.315376E-4</v>
      </c>
      <c r="G458" s="1">
        <v>6.7787170000000005E-4</v>
      </c>
      <c r="H458" s="1">
        <v>6.0396189999999995E-4</v>
      </c>
      <c r="I458" s="1">
        <v>5.7120320000000001E-4</v>
      </c>
      <c r="J458" s="1">
        <v>5.4688450000000004E-4</v>
      </c>
      <c r="K458" s="1">
        <v>9.4232560000000003E-4</v>
      </c>
      <c r="L458" s="1">
        <v>7.108212E-4</v>
      </c>
    </row>
    <row r="459" spans="1:12">
      <c r="A459" s="1">
        <v>8.1033709999999998E-4</v>
      </c>
      <c r="B459" s="1">
        <v>8.3642009999999997E-4</v>
      </c>
      <c r="C459" s="1">
        <v>2.608299E-5</v>
      </c>
      <c r="D459" s="1">
        <v>-8.2337860000000003E-4</v>
      </c>
      <c r="E459" s="1">
        <v>3.9212699999999998E-4</v>
      </c>
      <c r="F459" s="1">
        <v>4.3125150000000002E-4</v>
      </c>
      <c r="G459" s="1">
        <v>6.7539219999999999E-4</v>
      </c>
      <c r="H459" s="1">
        <v>5.9957499999999998E-4</v>
      </c>
      <c r="I459" s="1">
        <v>5.6834219999999996E-4</v>
      </c>
      <c r="J459" s="1">
        <v>5.4435729999999997E-4</v>
      </c>
      <c r="K459" s="1">
        <v>9.4099039999999998E-4</v>
      </c>
      <c r="L459" s="1">
        <v>7.0934299999999997E-4</v>
      </c>
    </row>
    <row r="460" spans="1:12">
      <c r="A460" s="1">
        <v>8.1081390000000005E-4</v>
      </c>
      <c r="B460" s="1">
        <v>8.3842279999999996E-4</v>
      </c>
      <c r="C460" s="1">
        <v>2.760887E-5</v>
      </c>
      <c r="D460" s="1">
        <v>-8.2461830000000005E-4</v>
      </c>
      <c r="E460" s="1">
        <v>3.9160250000000002E-4</v>
      </c>
      <c r="F460" s="1">
        <v>4.3301579999999998E-4</v>
      </c>
      <c r="G460" s="1">
        <v>6.7849160000000002E-4</v>
      </c>
      <c r="H460" s="1">
        <v>5.9576029999999997E-4</v>
      </c>
      <c r="I460" s="1">
        <v>5.6962970000000001E-4</v>
      </c>
      <c r="J460" s="1">
        <v>5.4492950000000005E-4</v>
      </c>
      <c r="K460" s="1">
        <v>9.4394680000000003E-4</v>
      </c>
      <c r="L460" s="1">
        <v>7.1010590000000003E-4</v>
      </c>
    </row>
    <row r="461" spans="1:12">
      <c r="A461" s="1">
        <v>8.1100460000000003E-4</v>
      </c>
      <c r="B461" s="1">
        <v>8.3894730000000004E-4</v>
      </c>
      <c r="C461" s="1">
        <v>2.794266E-5</v>
      </c>
      <c r="D461" s="1">
        <v>-8.2497600000000005E-4</v>
      </c>
      <c r="E461" s="1">
        <v>3.9153099999999998E-4</v>
      </c>
      <c r="F461" s="1">
        <v>4.3344500000000002E-4</v>
      </c>
      <c r="G461" s="1">
        <v>6.845474E-4</v>
      </c>
      <c r="H461" s="1">
        <v>5.9838290000000004E-4</v>
      </c>
      <c r="I461" s="1">
        <v>5.7706830000000002E-4</v>
      </c>
      <c r="J461" s="1">
        <v>5.500317E-4</v>
      </c>
      <c r="K461" s="1">
        <v>9.5071789999999999E-4</v>
      </c>
      <c r="L461" s="1">
        <v>7.1372989999999995E-4</v>
      </c>
    </row>
    <row r="462" spans="1:12">
      <c r="A462" s="1">
        <v>8.1071850000000005E-4</v>
      </c>
      <c r="B462" s="1">
        <v>8.3770749999999999E-4</v>
      </c>
      <c r="C462" s="1">
        <v>2.6988980000000001E-5</v>
      </c>
      <c r="D462" s="1">
        <v>-8.2421299999999996E-4</v>
      </c>
      <c r="E462" s="1">
        <v>3.9186480000000002E-4</v>
      </c>
      <c r="F462" s="1">
        <v>4.3234829999999998E-4</v>
      </c>
      <c r="G462" s="1">
        <v>6.7915919999999999E-4</v>
      </c>
      <c r="H462" s="1">
        <v>5.931377E-4</v>
      </c>
      <c r="I462" s="1">
        <v>5.720139E-4</v>
      </c>
      <c r="J462" s="1">
        <v>5.4540630000000001E-4</v>
      </c>
      <c r="K462" s="1">
        <v>9.4609260000000004E-4</v>
      </c>
      <c r="L462" s="1">
        <v>7.1120259999999996E-4</v>
      </c>
    </row>
    <row r="463" spans="1:12">
      <c r="A463" s="1">
        <v>8.1100460000000003E-4</v>
      </c>
      <c r="B463" s="1">
        <v>8.3746910000000001E-4</v>
      </c>
      <c r="C463" s="1">
        <v>2.6464460000000001E-5</v>
      </c>
      <c r="D463" s="1">
        <v>-8.2423689999999998E-4</v>
      </c>
      <c r="E463" s="1">
        <v>3.9227009999999999E-4</v>
      </c>
      <c r="F463" s="1">
        <v>4.3196679999999999E-4</v>
      </c>
      <c r="G463" s="1">
        <v>6.7729949999999998E-4</v>
      </c>
      <c r="H463" s="1">
        <v>5.931377E-4</v>
      </c>
      <c r="I463" s="1">
        <v>5.6772229999999999E-4</v>
      </c>
      <c r="J463" s="1">
        <v>5.4593090000000001E-4</v>
      </c>
      <c r="K463" s="1">
        <v>9.4385149999999995E-4</v>
      </c>
      <c r="L463" s="1">
        <v>7.0910449999999996E-4</v>
      </c>
    </row>
    <row r="464" spans="1:12">
      <c r="A464" s="1">
        <v>8.1138610000000002E-4</v>
      </c>
      <c r="B464" s="1">
        <v>8.3880420000000003E-4</v>
      </c>
      <c r="C464" s="1">
        <v>2.741814E-5</v>
      </c>
      <c r="D464" s="1">
        <v>-8.2509520000000004E-4</v>
      </c>
      <c r="E464" s="1">
        <v>3.9198400000000001E-4</v>
      </c>
      <c r="F464" s="1">
        <v>4.3311119999999998E-4</v>
      </c>
      <c r="G464" s="1">
        <v>6.807327E-4</v>
      </c>
      <c r="H464" s="1">
        <v>6.0024259999999995E-4</v>
      </c>
      <c r="I464" s="1">
        <v>5.7258609999999996E-4</v>
      </c>
      <c r="J464" s="1">
        <v>5.4960250000000001E-4</v>
      </c>
      <c r="K464" s="1">
        <v>9.4747539999999995E-4</v>
      </c>
      <c r="L464" s="1">
        <v>7.1358680000000005E-4</v>
      </c>
    </row>
    <row r="465" spans="1:12">
      <c r="A465" s="1">
        <v>8.0981249999999999E-4</v>
      </c>
      <c r="B465" s="1">
        <v>8.3642009999999997E-4</v>
      </c>
      <c r="C465" s="1">
        <v>2.660751E-5</v>
      </c>
      <c r="D465" s="1">
        <v>-8.2311630000000003E-4</v>
      </c>
      <c r="E465" s="1">
        <v>3.9160250000000002E-4</v>
      </c>
      <c r="F465" s="1">
        <v>4.3151380000000002E-4</v>
      </c>
      <c r="G465" s="1">
        <v>6.7644120000000002E-4</v>
      </c>
      <c r="H465" s="1">
        <v>6.0219760000000005E-4</v>
      </c>
      <c r="I465" s="1">
        <v>5.6834219999999996E-4</v>
      </c>
      <c r="J465" s="1">
        <v>5.4564480000000002E-4</v>
      </c>
      <c r="K465" s="1">
        <v>9.4509119999999997E-4</v>
      </c>
      <c r="L465" s="1">
        <v>7.1253780000000001E-4</v>
      </c>
    </row>
    <row r="466" spans="1:12">
      <c r="A466" s="1">
        <v>8.1014629999999997E-4</v>
      </c>
      <c r="B466" s="1">
        <v>8.3594319999999998E-4</v>
      </c>
      <c r="C466" s="1">
        <v>2.579689E-5</v>
      </c>
      <c r="D466" s="1">
        <v>-8.2304480000000005E-4</v>
      </c>
      <c r="E466" s="1">
        <v>3.9217469999999998E-4</v>
      </c>
      <c r="F466" s="1">
        <v>4.3087010000000001E-4</v>
      </c>
      <c r="G466" s="1">
        <v>6.7200660000000005E-4</v>
      </c>
      <c r="H466" s="1">
        <v>5.9833529999999996E-4</v>
      </c>
      <c r="I466" s="1">
        <v>5.6166650000000001E-4</v>
      </c>
      <c r="J466" s="1">
        <v>5.4016109999999997E-4</v>
      </c>
      <c r="K466" s="1">
        <v>9.3936919999999997E-4</v>
      </c>
      <c r="L466" s="1">
        <v>7.0767400000000004E-4</v>
      </c>
    </row>
    <row r="467" spans="1:12">
      <c r="A467" s="1">
        <v>8.1028939999999998E-4</v>
      </c>
      <c r="B467" s="1">
        <v>8.357525E-4</v>
      </c>
      <c r="C467" s="1">
        <v>2.54631E-5</v>
      </c>
      <c r="D467" s="1">
        <v>-8.2302090000000003E-4</v>
      </c>
      <c r="E467" s="1">
        <v>3.9241310000000002E-4</v>
      </c>
      <c r="F467" s="1">
        <v>4.3060780000000001E-4</v>
      </c>
      <c r="G467" s="1">
        <v>6.7439080000000003E-4</v>
      </c>
      <c r="H467" s="1">
        <v>6.0157780000000001E-4</v>
      </c>
      <c r="I467" s="1">
        <v>5.6424139999999997E-4</v>
      </c>
      <c r="J467" s="1">
        <v>5.4326060000000004E-4</v>
      </c>
      <c r="K467" s="1">
        <v>9.4141959999999997E-4</v>
      </c>
      <c r="L467" s="1">
        <v>7.0948599999999995E-4</v>
      </c>
    </row>
    <row r="468" spans="1:12">
      <c r="A468" s="1">
        <v>8.0962180000000001E-4</v>
      </c>
      <c r="B468" s="1">
        <v>8.3532330000000001E-4</v>
      </c>
      <c r="C468" s="1">
        <v>2.5701519999999999E-5</v>
      </c>
      <c r="D468" s="1">
        <v>-8.2247259999999997E-4</v>
      </c>
      <c r="E468" s="1">
        <v>3.9196009999999999E-4</v>
      </c>
      <c r="F468" s="1">
        <v>4.305124E-4</v>
      </c>
      <c r="G468" s="1">
        <v>6.7582129999999995E-4</v>
      </c>
      <c r="H468" s="1">
        <v>6.0319900000000001E-4</v>
      </c>
      <c r="I468" s="1">
        <v>5.6924820000000002E-4</v>
      </c>
      <c r="J468" s="1">
        <v>5.4593090000000001E-4</v>
      </c>
      <c r="K468" s="1">
        <v>9.4265940000000002E-4</v>
      </c>
      <c r="L468" s="1">
        <v>7.1139339999999997E-4</v>
      </c>
    </row>
    <row r="469" spans="1:12">
      <c r="A469" s="1">
        <v>8.10051E-4</v>
      </c>
      <c r="B469" s="1">
        <v>8.3656310000000005E-4</v>
      </c>
      <c r="C469" s="1">
        <v>2.651215E-5</v>
      </c>
      <c r="D469" s="1">
        <v>-8.2330700000000001E-4</v>
      </c>
      <c r="E469" s="1">
        <v>3.9176940000000001E-4</v>
      </c>
      <c r="F469" s="1">
        <v>4.315376E-4</v>
      </c>
      <c r="G469" s="1">
        <v>6.7486759999999999E-4</v>
      </c>
      <c r="H469" s="1">
        <v>5.9823989999999996E-4</v>
      </c>
      <c r="I469" s="1">
        <v>5.6614879999999999E-4</v>
      </c>
      <c r="J469" s="1">
        <v>5.4330830000000004E-4</v>
      </c>
      <c r="K469" s="1">
        <v>9.3998910000000005E-4</v>
      </c>
      <c r="L469" s="1">
        <v>7.0972440000000004E-4</v>
      </c>
    </row>
    <row r="470" spans="1:12">
      <c r="A470" s="1">
        <v>8.1133840000000002E-4</v>
      </c>
      <c r="B470" s="1">
        <v>8.3913800000000001E-4</v>
      </c>
      <c r="C470" s="1">
        <v>2.7799610000000001E-5</v>
      </c>
      <c r="D470" s="1">
        <v>-8.2523820000000002E-4</v>
      </c>
      <c r="E470" s="1">
        <v>3.9176940000000001E-4</v>
      </c>
      <c r="F470" s="1">
        <v>4.3346880000000001E-4</v>
      </c>
      <c r="G470" s="1">
        <v>6.7896839999999998E-4</v>
      </c>
      <c r="H470" s="1">
        <v>5.9618949999999996E-4</v>
      </c>
      <c r="I470" s="1">
        <v>5.6986809999999999E-4</v>
      </c>
      <c r="J470" s="1">
        <v>5.4559710000000002E-4</v>
      </c>
      <c r="K470" s="1">
        <v>9.428978E-4</v>
      </c>
      <c r="L470" s="1">
        <v>7.1110729999999999E-4</v>
      </c>
    </row>
    <row r="471" spans="1:12">
      <c r="A471" s="1">
        <v>8.1114770000000004E-4</v>
      </c>
      <c r="B471" s="1">
        <v>8.3827969999999996E-4</v>
      </c>
      <c r="C471" s="1">
        <v>2.7132029999999999E-5</v>
      </c>
      <c r="D471" s="1">
        <v>-8.2471370000000005E-4</v>
      </c>
      <c r="E471" s="1">
        <v>3.9200779999999999E-4</v>
      </c>
      <c r="F471" s="1">
        <v>4.3270590000000001E-4</v>
      </c>
      <c r="G471" s="1">
        <v>6.8321229999999998E-4</v>
      </c>
      <c r="H471" s="1">
        <v>5.9885980000000004E-4</v>
      </c>
      <c r="I471" s="1">
        <v>5.7620999999999996E-4</v>
      </c>
      <c r="J471" s="1">
        <v>5.5141450000000002E-4</v>
      </c>
      <c r="K471" s="1">
        <v>9.4776150000000004E-4</v>
      </c>
      <c r="L471" s="1">
        <v>7.1377750000000003E-4</v>
      </c>
    </row>
    <row r="472" spans="1:12">
      <c r="A472" s="1">
        <v>8.116245E-4</v>
      </c>
      <c r="B472" s="1">
        <v>8.3904270000000004E-4</v>
      </c>
      <c r="C472" s="1">
        <v>2.741814E-5</v>
      </c>
      <c r="D472" s="1">
        <v>-8.2533360000000002E-4</v>
      </c>
      <c r="E472" s="1">
        <v>3.921032E-4</v>
      </c>
      <c r="F472" s="1">
        <v>4.3323040000000003E-4</v>
      </c>
      <c r="G472" s="1">
        <v>6.7977909999999996E-4</v>
      </c>
      <c r="H472" s="1">
        <v>5.9461590000000003E-4</v>
      </c>
      <c r="I472" s="1">
        <v>5.7306290000000003E-4</v>
      </c>
      <c r="J472" s="1">
        <v>5.4779049999999999E-4</v>
      </c>
      <c r="K472" s="1">
        <v>9.4647410000000003E-4</v>
      </c>
      <c r="L472" s="1">
        <v>7.1253780000000001E-4</v>
      </c>
    </row>
    <row r="473" spans="1:12">
      <c r="A473" s="1">
        <v>8.1081390000000005E-4</v>
      </c>
      <c r="B473" s="1">
        <v>8.3918570000000002E-4</v>
      </c>
      <c r="C473" s="1">
        <v>2.8371809999999999E-5</v>
      </c>
      <c r="D473" s="1">
        <v>-8.2499980000000004E-4</v>
      </c>
      <c r="E473" s="1">
        <v>3.9122099999999997E-4</v>
      </c>
      <c r="F473" s="1">
        <v>4.3377880000000001E-4</v>
      </c>
      <c r="G473" s="1">
        <v>6.7672730000000001E-4</v>
      </c>
      <c r="H473" s="1">
        <v>5.9309010000000004E-4</v>
      </c>
      <c r="I473" s="1">
        <v>5.7024959999999998E-4</v>
      </c>
      <c r="J473" s="1">
        <v>5.4492950000000005E-4</v>
      </c>
      <c r="K473" s="1">
        <v>9.4380379999999995E-4</v>
      </c>
      <c r="L473" s="1">
        <v>7.108212E-4</v>
      </c>
    </row>
    <row r="474" spans="1:12">
      <c r="A474" s="1">
        <v>8.0971720000000001E-4</v>
      </c>
      <c r="B474" s="1">
        <v>8.3723070000000003E-4</v>
      </c>
      <c r="C474" s="1">
        <v>2.75135E-5</v>
      </c>
      <c r="D474" s="1">
        <v>-8.234739E-4</v>
      </c>
      <c r="E474" s="1">
        <v>3.9110179999999998E-4</v>
      </c>
      <c r="F474" s="1">
        <v>4.3237210000000002E-4</v>
      </c>
      <c r="G474" s="1">
        <v>6.7930219999999997E-4</v>
      </c>
      <c r="H474" s="1">
        <v>5.9790609999999997E-4</v>
      </c>
      <c r="I474" s="1">
        <v>5.7296750000000003E-4</v>
      </c>
      <c r="J474" s="1">
        <v>5.4779049999999999E-4</v>
      </c>
      <c r="K474" s="1">
        <v>9.466648E-4</v>
      </c>
      <c r="L474" s="1">
        <v>7.1277619999999999E-4</v>
      </c>
    </row>
    <row r="475" spans="1:12">
      <c r="A475" s="1">
        <v>8.095741E-4</v>
      </c>
      <c r="B475" s="1">
        <v>8.3413119999999996E-4</v>
      </c>
      <c r="C475" s="1">
        <v>2.455711E-5</v>
      </c>
      <c r="D475" s="1">
        <v>-8.218527E-4</v>
      </c>
      <c r="E475" s="1">
        <v>3.9250850000000002E-4</v>
      </c>
      <c r="F475" s="1">
        <v>4.2934419999999997E-4</v>
      </c>
      <c r="G475" s="1">
        <v>6.7524909999999998E-4</v>
      </c>
      <c r="H475" s="1">
        <v>6.0162539999999997E-4</v>
      </c>
      <c r="I475" s="1">
        <v>5.6796069999999997E-4</v>
      </c>
      <c r="J475" s="1">
        <v>5.4593090000000001E-4</v>
      </c>
      <c r="K475" s="1">
        <v>9.445667E-4</v>
      </c>
      <c r="L475" s="1">
        <v>7.1320529999999995E-4</v>
      </c>
    </row>
    <row r="476" spans="1:12">
      <c r="A476" s="1">
        <v>8.0947880000000003E-4</v>
      </c>
      <c r="B476" s="1">
        <v>8.3441730000000005E-4</v>
      </c>
      <c r="C476" s="1">
        <v>2.4938580000000001E-5</v>
      </c>
      <c r="D476" s="1">
        <v>-8.2194810000000001E-4</v>
      </c>
      <c r="E476" s="1">
        <v>3.9227009999999999E-4</v>
      </c>
      <c r="F476" s="1">
        <v>4.2967800000000002E-4</v>
      </c>
      <c r="G476" s="1">
        <v>6.6947939999999998E-4</v>
      </c>
      <c r="H476" s="1">
        <v>5.9652329999999995E-4</v>
      </c>
      <c r="I476" s="1">
        <v>5.6123730000000001E-4</v>
      </c>
      <c r="J476" s="1">
        <v>5.4025649999999998E-4</v>
      </c>
      <c r="K476" s="1">
        <v>9.3793870000000005E-4</v>
      </c>
      <c r="L476" s="1">
        <v>7.0695879999999999E-4</v>
      </c>
    </row>
    <row r="477" spans="1:12">
      <c r="A477" s="1">
        <v>8.0804819999999997E-4</v>
      </c>
      <c r="B477" s="1">
        <v>8.358002E-4</v>
      </c>
      <c r="C477" s="1">
        <v>2.7751919999999999E-5</v>
      </c>
      <c r="D477" s="1">
        <v>-8.2192419999999999E-4</v>
      </c>
      <c r="E477" s="1">
        <v>3.9014820000000001E-4</v>
      </c>
      <c r="F477" s="1">
        <v>4.3177599999999998E-4</v>
      </c>
      <c r="G477" s="1">
        <v>6.7582129999999995E-4</v>
      </c>
      <c r="H477" s="1">
        <v>6.0229299999999995E-4</v>
      </c>
      <c r="I477" s="1">
        <v>5.6767459999999999E-4</v>
      </c>
      <c r="J477" s="1">
        <v>5.4473879999999996E-4</v>
      </c>
      <c r="K477" s="1">
        <v>9.4165799999999995E-4</v>
      </c>
      <c r="L477" s="1">
        <v>7.1158409999999995E-4</v>
      </c>
    </row>
    <row r="478" spans="1:12">
      <c r="A478" s="1">
        <v>8.0819129999999998E-4</v>
      </c>
      <c r="B478" s="1">
        <v>8.3475110000000004E-4</v>
      </c>
      <c r="C478" s="1">
        <v>2.6559830000000001E-5</v>
      </c>
      <c r="D478" s="1">
        <v>-8.2147120000000001E-4</v>
      </c>
      <c r="E478" s="1">
        <v>3.908157E-4</v>
      </c>
      <c r="F478" s="1">
        <v>4.3065550000000001E-4</v>
      </c>
      <c r="G478" s="1">
        <v>6.7677500000000001E-4</v>
      </c>
      <c r="H478" s="1">
        <v>6.0243609999999996E-4</v>
      </c>
      <c r="I478" s="1">
        <v>5.6934360000000003E-4</v>
      </c>
      <c r="J478" s="1">
        <v>5.4459569999999995E-4</v>
      </c>
      <c r="K478" s="1">
        <v>9.4189640000000004E-4</v>
      </c>
      <c r="L478" s="1">
        <v>7.122993E-4</v>
      </c>
    </row>
    <row r="479" spans="1:12">
      <c r="A479" s="1">
        <v>8.0890659999999996E-4</v>
      </c>
      <c r="B479" s="1">
        <v>8.3627699999999996E-4</v>
      </c>
      <c r="C479" s="1">
        <v>2.7370450000000002E-5</v>
      </c>
      <c r="D479" s="1">
        <v>-8.2259179999999996E-4</v>
      </c>
      <c r="E479" s="1">
        <v>3.9076809999999998E-4</v>
      </c>
      <c r="F479" s="1">
        <v>4.3182369999999998E-4</v>
      </c>
      <c r="G479" s="1">
        <v>6.7520139999999998E-4</v>
      </c>
      <c r="H479" s="1">
        <v>6.0019489999999995E-4</v>
      </c>
      <c r="I479" s="1">
        <v>5.6834219999999996E-4</v>
      </c>
      <c r="J479" s="1">
        <v>5.437374E-4</v>
      </c>
      <c r="K479" s="1">
        <v>9.4232560000000003E-4</v>
      </c>
      <c r="L479" s="1">
        <v>7.0900919999999999E-4</v>
      </c>
    </row>
    <row r="480" spans="1:12">
      <c r="A480" s="1">
        <v>8.0904960000000004E-4</v>
      </c>
      <c r="B480" s="1">
        <v>8.3837509999999996E-4</v>
      </c>
      <c r="C480" s="1">
        <v>2.9325490000000002E-5</v>
      </c>
      <c r="D480" s="1">
        <v>-8.2371229999999998E-4</v>
      </c>
      <c r="E480" s="1">
        <v>3.8986210000000002E-4</v>
      </c>
      <c r="F480" s="1">
        <v>4.338503E-4</v>
      </c>
      <c r="G480" s="1">
        <v>6.7753789999999996E-4</v>
      </c>
      <c r="H480" s="1">
        <v>5.9552189999999999E-4</v>
      </c>
      <c r="I480" s="1">
        <v>5.7001109999999997E-4</v>
      </c>
      <c r="J480" s="1">
        <v>5.4497720000000005E-4</v>
      </c>
      <c r="K480" s="1">
        <v>9.4308849999999997E-4</v>
      </c>
      <c r="L480" s="1">
        <v>7.0805550000000003E-4</v>
      </c>
    </row>
    <row r="481" spans="1:12">
      <c r="A481" s="1">
        <v>8.1067089999999997E-4</v>
      </c>
      <c r="B481" s="1">
        <v>8.4009169999999997E-4</v>
      </c>
      <c r="C481" s="1">
        <v>2.9420850000000001E-5</v>
      </c>
      <c r="D481" s="1">
        <v>-8.2538130000000003E-4</v>
      </c>
      <c r="E481" s="1">
        <v>3.9062500000000002E-4</v>
      </c>
      <c r="F481" s="1">
        <v>4.347563E-4</v>
      </c>
      <c r="G481" s="1">
        <v>6.8378449999999995E-4</v>
      </c>
      <c r="H481" s="1">
        <v>5.993843E-4</v>
      </c>
      <c r="I481" s="1">
        <v>5.7797429999999997E-4</v>
      </c>
      <c r="J481" s="1">
        <v>5.5022239999999998E-4</v>
      </c>
      <c r="K481" s="1">
        <v>9.4838140000000001E-4</v>
      </c>
      <c r="L481" s="1">
        <v>7.1296689999999997E-4</v>
      </c>
    </row>
    <row r="482" spans="1:12">
      <c r="A482" s="1">
        <v>8.10051E-4</v>
      </c>
      <c r="B482" s="1">
        <v>8.3894730000000004E-4</v>
      </c>
      <c r="C482" s="1">
        <v>2.8896329999999999E-5</v>
      </c>
      <c r="D482" s="1">
        <v>-8.2449909999999995E-4</v>
      </c>
      <c r="E482" s="1">
        <v>3.9057730000000002E-4</v>
      </c>
      <c r="F482" s="1">
        <v>4.3392179999999998E-4</v>
      </c>
      <c r="G482" s="1">
        <v>6.807327E-4</v>
      </c>
      <c r="H482" s="1">
        <v>5.9595109999999998E-4</v>
      </c>
      <c r="I482" s="1">
        <v>5.7501790000000002E-4</v>
      </c>
      <c r="J482" s="1">
        <v>5.478859E-4</v>
      </c>
      <c r="K482" s="1">
        <v>9.4714159999999996E-4</v>
      </c>
      <c r="L482" s="1">
        <v>7.1268079999999999E-4</v>
      </c>
    </row>
    <row r="483" spans="1:12">
      <c r="A483" s="1">
        <v>8.1052779999999996E-4</v>
      </c>
      <c r="B483" s="1">
        <v>8.3913800000000001E-4</v>
      </c>
      <c r="C483" s="1">
        <v>2.8610230000000001E-5</v>
      </c>
      <c r="D483" s="1">
        <v>-8.2483290000000004E-4</v>
      </c>
      <c r="E483" s="1">
        <v>3.9095880000000001E-4</v>
      </c>
      <c r="F483" s="1">
        <v>4.3387409999999998E-4</v>
      </c>
      <c r="G483" s="1">
        <v>6.7644120000000002E-4</v>
      </c>
      <c r="H483" s="1">
        <v>5.9323310000000001E-4</v>
      </c>
      <c r="I483" s="1">
        <v>5.6958200000000001E-4</v>
      </c>
      <c r="J483" s="1">
        <v>5.4564480000000002E-4</v>
      </c>
      <c r="K483" s="1">
        <v>9.4518659999999997E-4</v>
      </c>
      <c r="L483" s="1">
        <v>7.1001050000000002E-4</v>
      </c>
    </row>
    <row r="484" spans="1:12">
      <c r="A484" s="1">
        <v>8.1095699999999995E-4</v>
      </c>
      <c r="B484" s="1">
        <v>8.3775519999999999E-4</v>
      </c>
      <c r="C484" s="1">
        <v>2.679825E-5</v>
      </c>
      <c r="D484" s="1">
        <v>-8.2435609999999997E-4</v>
      </c>
      <c r="E484" s="1">
        <v>3.9207940000000001E-4</v>
      </c>
      <c r="F484" s="1">
        <v>4.3227670000000001E-4</v>
      </c>
      <c r="G484" s="1">
        <v>6.7796709999999995E-4</v>
      </c>
      <c r="H484" s="1">
        <v>5.9785839999999997E-4</v>
      </c>
      <c r="I484" s="1">
        <v>5.7191849999999999E-4</v>
      </c>
      <c r="J484" s="1">
        <v>5.4826739999999999E-4</v>
      </c>
      <c r="K484" s="1">
        <v>9.4785690000000005E-4</v>
      </c>
      <c r="L484" s="1">
        <v>7.1396830000000004E-4</v>
      </c>
    </row>
    <row r="485" spans="1:12">
      <c r="A485" s="1">
        <v>8.0976490000000002E-4</v>
      </c>
      <c r="B485" s="1">
        <v>8.3589549999999997E-4</v>
      </c>
      <c r="C485" s="1">
        <v>2.6130679999999999E-5</v>
      </c>
      <c r="D485" s="1">
        <v>-8.2283020000000005E-4</v>
      </c>
      <c r="E485" s="1">
        <v>3.9181710000000001E-4</v>
      </c>
      <c r="F485" s="1">
        <v>4.3101309999999998E-4</v>
      </c>
      <c r="G485" s="1">
        <v>6.7467690000000001E-4</v>
      </c>
      <c r="H485" s="1">
        <v>6.0029029999999995E-4</v>
      </c>
      <c r="I485" s="1">
        <v>5.6819919999999999E-4</v>
      </c>
      <c r="J485" s="1">
        <v>5.4450039999999998E-4</v>
      </c>
      <c r="K485" s="1">
        <v>9.4442370000000003E-4</v>
      </c>
      <c r="L485" s="1">
        <v>7.122993E-4</v>
      </c>
    </row>
    <row r="486" spans="1:12">
      <c r="A486" s="1">
        <v>8.1052779999999996E-4</v>
      </c>
      <c r="B486" s="1">
        <v>8.3680150000000003E-4</v>
      </c>
      <c r="C486" s="1">
        <v>2.6273730000000001E-5</v>
      </c>
      <c r="D486" s="1">
        <v>-8.2366470000000002E-4</v>
      </c>
      <c r="E486" s="1">
        <v>3.9212699999999998E-4</v>
      </c>
      <c r="F486" s="1">
        <v>4.315376E-4</v>
      </c>
      <c r="G486" s="1">
        <v>6.6990850000000005E-4</v>
      </c>
      <c r="H486" s="1">
        <v>5.9623719999999996E-4</v>
      </c>
      <c r="I486" s="1">
        <v>5.6281090000000005E-4</v>
      </c>
      <c r="J486" s="1">
        <v>5.4092409999999995E-4</v>
      </c>
      <c r="K486" s="1">
        <v>9.3822480000000004E-4</v>
      </c>
      <c r="L486" s="1">
        <v>7.0614810000000001E-4</v>
      </c>
    </row>
    <row r="487" spans="1:12">
      <c r="A487" s="1">
        <v>8.079529E-4</v>
      </c>
      <c r="B487" s="1">
        <v>8.3551410000000002E-4</v>
      </c>
      <c r="C487" s="1">
        <v>2.7561189999999999E-5</v>
      </c>
      <c r="D487" s="1">
        <v>-8.2173350000000001E-4</v>
      </c>
      <c r="E487" s="1">
        <v>3.9019579999999998E-4</v>
      </c>
      <c r="F487" s="1">
        <v>4.315376E-4</v>
      </c>
      <c r="G487" s="1">
        <v>6.7481989999999999E-4</v>
      </c>
      <c r="H487" s="1">
        <v>6.0000419999999997E-4</v>
      </c>
      <c r="I487" s="1">
        <v>5.6629179999999996E-4</v>
      </c>
      <c r="J487" s="1">
        <v>5.4330830000000004E-4</v>
      </c>
      <c r="K487" s="1">
        <v>9.4070429999999999E-4</v>
      </c>
      <c r="L487" s="1">
        <v>7.0829390000000001E-4</v>
      </c>
    </row>
    <row r="488" spans="1:12">
      <c r="A488" s="1">
        <v>8.0819129999999998E-4</v>
      </c>
      <c r="B488" s="1">
        <v>8.3560939999999999E-4</v>
      </c>
      <c r="C488" s="1">
        <v>2.741814E-5</v>
      </c>
      <c r="D488" s="1">
        <v>-8.219004E-4</v>
      </c>
      <c r="E488" s="1">
        <v>3.9038659999999999E-4</v>
      </c>
      <c r="F488" s="1">
        <v>4.3151380000000002E-4</v>
      </c>
      <c r="G488" s="1">
        <v>6.7787170000000005E-4</v>
      </c>
      <c r="H488" s="1">
        <v>6.0238839999999995E-4</v>
      </c>
      <c r="I488" s="1">
        <v>5.7005879999999997E-4</v>
      </c>
      <c r="J488" s="1">
        <v>5.4450039999999998E-4</v>
      </c>
      <c r="K488" s="1">
        <v>9.4385149999999995E-4</v>
      </c>
      <c r="L488" s="1">
        <v>7.1067809999999999E-4</v>
      </c>
    </row>
    <row r="489" spans="1:12">
      <c r="A489" s="1">
        <v>8.0938340000000003E-4</v>
      </c>
      <c r="B489" s="1">
        <v>8.3708760000000002E-4</v>
      </c>
      <c r="C489" s="1">
        <v>2.7704240000000001E-5</v>
      </c>
      <c r="D489" s="1">
        <v>-8.2323550000000002E-4</v>
      </c>
      <c r="E489" s="1">
        <v>3.9083960000000002E-4</v>
      </c>
      <c r="F489" s="1">
        <v>4.323959E-4</v>
      </c>
      <c r="G489" s="1">
        <v>6.7558289999999997E-4</v>
      </c>
      <c r="H489" s="1">
        <v>5.9833529999999996E-4</v>
      </c>
      <c r="I489" s="1">
        <v>5.6715010000000002E-4</v>
      </c>
      <c r="J489" s="1">
        <v>5.4402349999999999E-4</v>
      </c>
      <c r="K489" s="1">
        <v>9.4223020000000002E-4</v>
      </c>
      <c r="L489" s="1">
        <v>7.0943829999999995E-4</v>
      </c>
    </row>
    <row r="490" spans="1:12">
      <c r="A490" s="1">
        <v>8.0971720000000001E-4</v>
      </c>
      <c r="B490" s="1">
        <v>8.3956720000000001E-4</v>
      </c>
      <c r="C490" s="1">
        <v>2.9850010000000001E-5</v>
      </c>
      <c r="D490" s="1">
        <v>-8.2464219999999996E-4</v>
      </c>
      <c r="E490" s="1">
        <v>3.8993360000000001E-4</v>
      </c>
      <c r="F490" s="1">
        <v>4.347086E-4</v>
      </c>
      <c r="G490" s="1">
        <v>6.7911149999999999E-4</v>
      </c>
      <c r="H490" s="1">
        <v>5.9447289999999995E-4</v>
      </c>
      <c r="I490" s="1">
        <v>5.7024959999999998E-4</v>
      </c>
      <c r="J490" s="1">
        <v>5.4664609999999995E-4</v>
      </c>
      <c r="K490" s="1">
        <v>9.4356539999999997E-4</v>
      </c>
      <c r="L490" s="1">
        <v>7.1053499999999999E-4</v>
      </c>
    </row>
    <row r="491" spans="1:12">
      <c r="A491" s="1">
        <v>8.0924030000000002E-4</v>
      </c>
      <c r="B491" s="1">
        <v>8.3870889999999995E-4</v>
      </c>
      <c r="C491" s="1">
        <v>2.946854E-5</v>
      </c>
      <c r="D491" s="1">
        <v>-8.2397459999999998E-4</v>
      </c>
      <c r="E491" s="1">
        <v>3.8988590000000001E-4</v>
      </c>
      <c r="F491" s="1">
        <v>4.3408869999999998E-4</v>
      </c>
      <c r="G491" s="1">
        <v>6.8435670000000003E-4</v>
      </c>
      <c r="H491" s="1">
        <v>5.9761999999999999E-4</v>
      </c>
      <c r="I491" s="1">
        <v>5.7592389999999998E-4</v>
      </c>
      <c r="J491" s="1">
        <v>5.5060389999999997E-4</v>
      </c>
      <c r="K491" s="1">
        <v>9.4904899999999999E-4</v>
      </c>
      <c r="L491" s="1">
        <v>7.1487429999999999E-4</v>
      </c>
    </row>
    <row r="492" spans="1:12">
      <c r="A492" s="1">
        <v>8.0890659999999996E-4</v>
      </c>
      <c r="B492" s="1">
        <v>8.3899500000000004E-4</v>
      </c>
      <c r="C492" s="1">
        <v>3.0088419999999999E-5</v>
      </c>
      <c r="D492" s="1">
        <v>-8.239508E-4</v>
      </c>
      <c r="E492" s="1">
        <v>3.8940909999999999E-4</v>
      </c>
      <c r="F492" s="1">
        <v>4.3454170000000001E-4</v>
      </c>
      <c r="G492" s="1">
        <v>6.8144799999999997E-4</v>
      </c>
      <c r="H492" s="1">
        <v>5.9494970000000002E-4</v>
      </c>
      <c r="I492" s="1">
        <v>5.735874E-4</v>
      </c>
      <c r="J492" s="1">
        <v>5.479813E-4</v>
      </c>
      <c r="K492" s="1">
        <v>9.4838140000000001E-4</v>
      </c>
      <c r="L492" s="1">
        <v>7.1363450000000005E-4</v>
      </c>
    </row>
    <row r="493" spans="1:12">
      <c r="A493" s="1">
        <v>8.1028939999999998E-4</v>
      </c>
      <c r="B493" s="1">
        <v>8.3870889999999995E-4</v>
      </c>
      <c r="C493" s="1">
        <v>2.8419490000000001E-5</v>
      </c>
      <c r="D493" s="1">
        <v>-8.2449909999999995E-4</v>
      </c>
      <c r="E493" s="1">
        <v>3.9093489999999999E-4</v>
      </c>
      <c r="F493" s="1">
        <v>4.3356420000000001E-4</v>
      </c>
      <c r="G493" s="1">
        <v>6.7858700000000003E-4</v>
      </c>
      <c r="H493" s="1">
        <v>5.9137339999999999E-4</v>
      </c>
      <c r="I493" s="1">
        <v>5.7001109999999997E-4</v>
      </c>
      <c r="J493" s="1">
        <v>5.4721830000000003E-4</v>
      </c>
      <c r="K493" s="1">
        <v>9.4647410000000003E-4</v>
      </c>
      <c r="L493" s="1">
        <v>7.1110729999999999E-4</v>
      </c>
    </row>
    <row r="494" spans="1:12">
      <c r="A494" s="1">
        <v>8.1219669999999997E-4</v>
      </c>
      <c r="B494" s="1">
        <v>8.3866120000000005E-4</v>
      </c>
      <c r="C494" s="1">
        <v>2.6464460000000001E-5</v>
      </c>
      <c r="D494" s="1">
        <v>-8.2542900000000003E-4</v>
      </c>
      <c r="E494" s="1">
        <v>3.928661E-4</v>
      </c>
      <c r="F494" s="1">
        <v>4.325628E-4</v>
      </c>
      <c r="G494" s="1">
        <v>6.7825320000000004E-4</v>
      </c>
      <c r="H494" s="1">
        <v>5.9604639999999995E-4</v>
      </c>
      <c r="I494" s="1">
        <v>5.7096480000000003E-4</v>
      </c>
      <c r="J494" s="1">
        <v>5.478859E-4</v>
      </c>
      <c r="K494" s="1">
        <v>9.4590189999999995E-4</v>
      </c>
      <c r="L494" s="1">
        <v>7.1206090000000002E-4</v>
      </c>
    </row>
    <row r="495" spans="1:12">
      <c r="A495" s="1">
        <v>8.1086159999999995E-4</v>
      </c>
      <c r="B495" s="1">
        <v>8.358002E-4</v>
      </c>
      <c r="C495" s="1">
        <v>2.4938580000000001E-5</v>
      </c>
      <c r="D495" s="1">
        <v>-8.2333090000000003E-4</v>
      </c>
      <c r="E495" s="1">
        <v>3.929615E-4</v>
      </c>
      <c r="F495" s="1">
        <v>4.3036940000000003E-4</v>
      </c>
      <c r="G495" s="1">
        <v>6.7543979999999996E-4</v>
      </c>
      <c r="H495" s="1">
        <v>5.9967039999999998E-4</v>
      </c>
      <c r="I495" s="1">
        <v>5.6924820000000002E-4</v>
      </c>
      <c r="J495" s="1">
        <v>5.4621699999999999E-4</v>
      </c>
      <c r="K495" s="1">
        <v>9.4418530000000005E-4</v>
      </c>
      <c r="L495" s="1">
        <v>7.1220400000000003E-4</v>
      </c>
    </row>
    <row r="496" spans="1:12">
      <c r="A496" s="1">
        <v>8.0909730000000004E-4</v>
      </c>
      <c r="B496" s="1">
        <v>8.3441730000000005E-4</v>
      </c>
      <c r="C496" s="1">
        <v>2.5320050000000002E-5</v>
      </c>
      <c r="D496" s="1">
        <v>-8.2175729999999999E-4</v>
      </c>
      <c r="E496" s="1">
        <v>3.918886E-4</v>
      </c>
      <c r="F496" s="1">
        <v>4.2986869999999999E-4</v>
      </c>
      <c r="G496" s="1">
        <v>6.6967009999999996E-4</v>
      </c>
      <c r="H496" s="1">
        <v>5.9680940000000004E-4</v>
      </c>
      <c r="I496" s="1">
        <v>5.6147580000000003E-4</v>
      </c>
      <c r="J496" s="1">
        <v>5.4068569999999997E-4</v>
      </c>
      <c r="K496" s="1">
        <v>9.4032290000000004E-4</v>
      </c>
      <c r="L496" s="1">
        <v>7.0719719999999997E-4</v>
      </c>
    </row>
    <row r="497" spans="1:12">
      <c r="A497" s="1">
        <v>8.0866810000000005E-4</v>
      </c>
      <c r="B497" s="1">
        <v>8.3451269999999995E-4</v>
      </c>
      <c r="C497" s="1">
        <v>2.5844570000000001E-5</v>
      </c>
      <c r="D497" s="1">
        <v>-8.215904E-4</v>
      </c>
      <c r="E497" s="1">
        <v>3.9141179999999999E-4</v>
      </c>
      <c r="F497" s="1">
        <v>4.3017860000000002E-4</v>
      </c>
      <c r="G497" s="1">
        <v>6.7429540000000002E-4</v>
      </c>
      <c r="H497" s="1">
        <v>6.0095790000000004E-4</v>
      </c>
      <c r="I497" s="1">
        <v>5.6610109999999999E-4</v>
      </c>
      <c r="J497" s="1">
        <v>5.4264069999999996E-4</v>
      </c>
      <c r="K497" s="1">
        <v>9.4175339999999995E-4</v>
      </c>
      <c r="L497" s="1">
        <v>7.0776940000000005E-4</v>
      </c>
    </row>
    <row r="498" spans="1:12">
      <c r="A498" s="1">
        <v>8.0885889999999995E-4</v>
      </c>
      <c r="B498" s="1">
        <v>8.3513260000000003E-4</v>
      </c>
      <c r="C498" s="1">
        <v>2.6273730000000001E-5</v>
      </c>
      <c r="D498" s="1">
        <v>-8.2199569999999997E-4</v>
      </c>
      <c r="E498" s="1">
        <v>3.9129259999999999E-4</v>
      </c>
      <c r="F498" s="1">
        <v>4.3070320000000001E-4</v>
      </c>
      <c r="G498" s="1">
        <v>6.7615510000000004E-4</v>
      </c>
      <c r="H498" s="1">
        <v>6.0348509999999999E-4</v>
      </c>
      <c r="I498" s="1">
        <v>5.6796069999999997E-4</v>
      </c>
      <c r="J498" s="1">
        <v>5.4445269999999998E-4</v>
      </c>
      <c r="K498" s="1">
        <v>9.428978E-4</v>
      </c>
      <c r="L498" s="1">
        <v>7.0896149999999998E-4</v>
      </c>
    </row>
    <row r="499" spans="1:12">
      <c r="A499" s="1">
        <v>8.1043239999999996E-4</v>
      </c>
      <c r="B499" s="1">
        <v>8.358002E-4</v>
      </c>
      <c r="C499" s="1">
        <v>2.536774E-5</v>
      </c>
      <c r="D499" s="1">
        <v>-8.2311630000000003E-4</v>
      </c>
      <c r="E499" s="1">
        <v>3.9253230000000001E-4</v>
      </c>
      <c r="F499" s="1">
        <v>4.3058400000000002E-4</v>
      </c>
      <c r="G499" s="1">
        <v>6.7462920000000001E-4</v>
      </c>
      <c r="H499" s="1">
        <v>5.9885980000000004E-4</v>
      </c>
      <c r="I499" s="1">
        <v>5.6715010000000002E-4</v>
      </c>
      <c r="J499" s="1">
        <v>5.4264069999999996E-4</v>
      </c>
      <c r="K499" s="1">
        <v>9.4027520000000003E-4</v>
      </c>
      <c r="L499" s="1">
        <v>7.0896149999999998E-4</v>
      </c>
    </row>
    <row r="500" spans="1:12">
      <c r="A500" s="1">
        <v>8.1148150000000003E-4</v>
      </c>
      <c r="B500" s="1">
        <v>8.3680150000000003E-4</v>
      </c>
      <c r="C500" s="1">
        <v>2.5320050000000002E-5</v>
      </c>
      <c r="D500" s="1">
        <v>-8.2414149999999998E-4</v>
      </c>
      <c r="E500" s="1">
        <v>3.9308069999999999E-4</v>
      </c>
      <c r="F500" s="1">
        <v>4.3106079999999998E-4</v>
      </c>
      <c r="G500" s="1">
        <v>6.7982670000000004E-4</v>
      </c>
      <c r="H500" s="1">
        <v>5.9652329999999995E-4</v>
      </c>
      <c r="I500" s="1">
        <v>5.7225229999999998E-4</v>
      </c>
      <c r="J500" s="1">
        <v>5.457401E-4</v>
      </c>
      <c r="K500" s="1">
        <v>9.4437600000000003E-4</v>
      </c>
      <c r="L500" s="1">
        <v>7.1148870000000005E-4</v>
      </c>
    </row>
    <row r="501" spans="1:12">
      <c r="A501" s="1">
        <v>8.1224439999999997E-4</v>
      </c>
      <c r="B501" s="1">
        <v>8.3808899999999998E-4</v>
      </c>
      <c r="C501" s="1">
        <v>2.5844570000000001E-5</v>
      </c>
      <c r="D501" s="1">
        <v>-8.2516670000000003E-4</v>
      </c>
      <c r="E501" s="1">
        <v>3.9319989999999998E-4</v>
      </c>
      <c r="F501" s="1">
        <v>4.3196679999999999E-4</v>
      </c>
      <c r="G501" s="1">
        <v>6.8230630000000003E-4</v>
      </c>
      <c r="H501" s="1">
        <v>5.9695240000000001E-4</v>
      </c>
      <c r="I501" s="1">
        <v>5.7520870000000003E-4</v>
      </c>
      <c r="J501" s="1">
        <v>5.4817199999999998E-4</v>
      </c>
      <c r="K501" s="1">
        <v>9.466648E-4</v>
      </c>
      <c r="L501" s="1">
        <v>7.1315769999999998E-4</v>
      </c>
    </row>
    <row r="502" spans="1:12">
      <c r="A502" s="1">
        <v>8.1186289999999998E-4</v>
      </c>
      <c r="B502" s="1">
        <v>8.3808899999999998E-4</v>
      </c>
      <c r="C502" s="1">
        <v>2.6226039999999999E-5</v>
      </c>
      <c r="D502" s="1">
        <v>-8.2497600000000005E-4</v>
      </c>
      <c r="E502" s="1">
        <v>3.9281850000000003E-4</v>
      </c>
      <c r="F502" s="1">
        <v>4.3215750000000002E-4</v>
      </c>
      <c r="G502" s="1">
        <v>6.7906379999999999E-4</v>
      </c>
      <c r="H502" s="1">
        <v>5.9447289999999995E-4</v>
      </c>
      <c r="I502" s="1">
        <v>5.7296750000000003E-4</v>
      </c>
      <c r="J502" s="1">
        <v>5.4807659999999998E-4</v>
      </c>
      <c r="K502" s="1">
        <v>9.4671250000000001E-4</v>
      </c>
      <c r="L502" s="1">
        <v>7.12347E-4</v>
      </c>
    </row>
    <row r="503" spans="1:12">
      <c r="A503" s="1">
        <v>8.1028939999999998E-4</v>
      </c>
      <c r="B503" s="1">
        <v>8.3870889999999995E-4</v>
      </c>
      <c r="C503" s="1">
        <v>2.8419490000000001E-5</v>
      </c>
      <c r="D503" s="1">
        <v>-8.2449909999999995E-4</v>
      </c>
      <c r="E503" s="1">
        <v>3.9093489999999999E-4</v>
      </c>
      <c r="F503" s="1">
        <v>4.3356420000000001E-4</v>
      </c>
      <c r="G503" s="1">
        <v>6.766319E-4</v>
      </c>
      <c r="H503" s="1">
        <v>5.9394839999999999E-4</v>
      </c>
      <c r="I503" s="1">
        <v>5.7139400000000003E-4</v>
      </c>
      <c r="J503" s="1">
        <v>5.4669379999999995E-4</v>
      </c>
      <c r="K503" s="1">
        <v>9.4618800000000004E-4</v>
      </c>
      <c r="L503" s="1">
        <v>7.1163179999999995E-4</v>
      </c>
    </row>
    <row r="504" spans="1:12">
      <c r="A504" s="1">
        <v>8.1238749999999998E-4</v>
      </c>
      <c r="B504" s="1">
        <v>8.3832739999999996E-4</v>
      </c>
      <c r="C504" s="1">
        <v>2.5939940000000002E-5</v>
      </c>
      <c r="D504" s="1">
        <v>-8.2535740000000001E-4</v>
      </c>
      <c r="E504" s="1">
        <v>3.932238E-4</v>
      </c>
      <c r="F504" s="1">
        <v>4.3213369999999999E-4</v>
      </c>
      <c r="G504" s="1">
        <v>6.7739489999999998E-4</v>
      </c>
      <c r="H504" s="1">
        <v>5.9700010000000002E-4</v>
      </c>
      <c r="I504" s="1">
        <v>5.7101250000000004E-4</v>
      </c>
      <c r="J504" s="1">
        <v>5.4616929999999999E-4</v>
      </c>
      <c r="K504" s="1">
        <v>9.4513889999999997E-4</v>
      </c>
      <c r="L504" s="1">
        <v>7.1268079999999999E-4</v>
      </c>
    </row>
    <row r="505" spans="1:12">
      <c r="A505" s="1">
        <v>8.1019399999999997E-4</v>
      </c>
      <c r="B505" s="1">
        <v>8.357525E-4</v>
      </c>
      <c r="C505" s="1">
        <v>2.5558470000000001E-5</v>
      </c>
      <c r="D505" s="1">
        <v>-8.2297329999999995E-4</v>
      </c>
      <c r="E505" s="1">
        <v>3.9231779999999999E-4</v>
      </c>
      <c r="F505" s="1">
        <v>4.3065550000000001E-4</v>
      </c>
      <c r="G505" s="1">
        <v>6.7510599999999997E-4</v>
      </c>
      <c r="H505" s="1">
        <v>6.0005189999999997E-4</v>
      </c>
      <c r="I505" s="1">
        <v>5.694866E-4</v>
      </c>
      <c r="J505" s="1">
        <v>5.4488180000000005E-4</v>
      </c>
      <c r="K505" s="1">
        <v>9.4323159999999998E-4</v>
      </c>
      <c r="L505" s="1">
        <v>7.1163179999999995E-4</v>
      </c>
    </row>
    <row r="506" spans="1:12">
      <c r="A506" s="1">
        <v>8.1052779999999996E-4</v>
      </c>
      <c r="B506" s="1">
        <v>8.3556180000000002E-4</v>
      </c>
      <c r="C506" s="1">
        <v>2.5033950000000001E-5</v>
      </c>
      <c r="D506" s="1">
        <v>-8.2304480000000005E-4</v>
      </c>
      <c r="E506" s="1">
        <v>3.9274690000000001E-4</v>
      </c>
      <c r="F506" s="1">
        <v>4.3029789999999999E-4</v>
      </c>
      <c r="G506" s="1">
        <v>6.6890720000000001E-4</v>
      </c>
      <c r="H506" s="1">
        <v>5.9676170000000004E-4</v>
      </c>
      <c r="I506" s="1">
        <v>5.6257249999999996E-4</v>
      </c>
      <c r="J506" s="1">
        <v>5.3887369999999996E-4</v>
      </c>
      <c r="K506" s="1">
        <v>9.387493E-4</v>
      </c>
      <c r="L506" s="1">
        <v>7.0576670000000005E-4</v>
      </c>
    </row>
    <row r="507" spans="1:12">
      <c r="A507" s="1">
        <v>8.1043239999999996E-4</v>
      </c>
      <c r="B507" s="1">
        <v>8.3532330000000001E-4</v>
      </c>
      <c r="C507" s="1">
        <v>2.4890899999999999E-5</v>
      </c>
      <c r="D507" s="1">
        <v>-8.2287790000000005E-4</v>
      </c>
      <c r="E507" s="1">
        <v>3.9277080000000002E-4</v>
      </c>
      <c r="F507" s="1">
        <v>4.3010709999999997E-4</v>
      </c>
      <c r="G507" s="1">
        <v>6.7415240000000005E-4</v>
      </c>
      <c r="H507" s="1">
        <v>6.0243609999999996E-4</v>
      </c>
      <c r="I507" s="1">
        <v>5.6653020000000005E-4</v>
      </c>
      <c r="J507" s="1">
        <v>5.4283140000000005E-4</v>
      </c>
      <c r="K507" s="1">
        <v>9.4261170000000001E-4</v>
      </c>
      <c r="L507" s="1">
        <v>7.0958139999999996E-4</v>
      </c>
    </row>
    <row r="508" spans="1:12">
      <c r="A508" s="1">
        <v>8.0924030000000002E-4</v>
      </c>
      <c r="B508" s="1">
        <v>8.336067E-4</v>
      </c>
      <c r="C508" s="1">
        <v>2.436638E-5</v>
      </c>
      <c r="D508" s="1">
        <v>-8.2142350000000001E-4</v>
      </c>
      <c r="E508" s="1">
        <v>3.9243699999999998E-4</v>
      </c>
      <c r="F508" s="1">
        <v>4.2898650000000002E-4</v>
      </c>
      <c r="G508" s="1">
        <v>6.7524909999999998E-4</v>
      </c>
      <c r="H508" s="1">
        <v>6.0248370000000003E-4</v>
      </c>
      <c r="I508" s="1">
        <v>5.6800839999999997E-4</v>
      </c>
      <c r="J508" s="1">
        <v>5.4397579999999998E-4</v>
      </c>
      <c r="K508" s="1">
        <v>9.4180109999999996E-4</v>
      </c>
      <c r="L508" s="1">
        <v>7.1015360000000003E-4</v>
      </c>
    </row>
    <row r="509" spans="1:12">
      <c r="A509" s="1">
        <v>8.0919270000000005E-4</v>
      </c>
      <c r="B509" s="1">
        <v>8.3508490000000002E-4</v>
      </c>
      <c r="C509" s="1">
        <v>2.589226E-5</v>
      </c>
      <c r="D509" s="1">
        <v>-8.2213879999999998E-4</v>
      </c>
      <c r="E509" s="1">
        <v>3.9165020000000002E-4</v>
      </c>
      <c r="F509" s="1">
        <v>4.3048860000000002E-4</v>
      </c>
      <c r="G509" s="1">
        <v>6.7334179999999999E-4</v>
      </c>
      <c r="H509" s="1">
        <v>5.9809679999999995E-4</v>
      </c>
      <c r="I509" s="1">
        <v>5.6595799999999998E-4</v>
      </c>
      <c r="J509" s="1">
        <v>5.4254529999999996E-4</v>
      </c>
      <c r="K509" s="1">
        <v>9.4075199999999999E-4</v>
      </c>
      <c r="L509" s="1">
        <v>7.0834160000000001E-4</v>
      </c>
    </row>
    <row r="510" spans="1:12">
      <c r="A510" s="1">
        <v>8.0933570000000002E-4</v>
      </c>
      <c r="B510" s="1">
        <v>8.3708760000000002E-4</v>
      </c>
      <c r="C510" s="1">
        <v>2.7751919999999999E-5</v>
      </c>
      <c r="D510" s="1">
        <v>-8.2321170000000004E-4</v>
      </c>
      <c r="E510" s="1">
        <v>3.9079190000000001E-4</v>
      </c>
      <c r="F510" s="1">
        <v>4.3241980000000002E-4</v>
      </c>
      <c r="G510" s="1">
        <v>6.7844390000000002E-4</v>
      </c>
      <c r="H510" s="1">
        <v>5.9576029999999997E-4</v>
      </c>
      <c r="I510" s="1">
        <v>5.694866E-4</v>
      </c>
      <c r="J510" s="1">
        <v>5.4559710000000002E-4</v>
      </c>
      <c r="K510" s="1">
        <v>9.4275469999999999E-4</v>
      </c>
      <c r="L510" s="1">
        <v>7.0891379999999998E-4</v>
      </c>
    </row>
    <row r="511" spans="1:12">
      <c r="A511" s="1">
        <v>8.0986019999999999E-4</v>
      </c>
      <c r="B511" s="1">
        <v>8.3594319999999998E-4</v>
      </c>
      <c r="C511" s="1">
        <v>2.608299E-5</v>
      </c>
      <c r="D511" s="1">
        <v>-8.2290170000000004E-4</v>
      </c>
      <c r="E511" s="1">
        <v>3.918886E-4</v>
      </c>
      <c r="F511" s="1">
        <v>4.3101309999999998E-4</v>
      </c>
      <c r="G511" s="1">
        <v>6.828785E-4</v>
      </c>
      <c r="H511" s="1">
        <v>5.9676170000000004E-4</v>
      </c>
      <c r="I511" s="1">
        <v>5.7597159999999998E-4</v>
      </c>
      <c r="J511" s="1">
        <v>5.5007929999999997E-4</v>
      </c>
      <c r="K511" s="1">
        <v>9.4671250000000001E-4</v>
      </c>
      <c r="L511" s="1">
        <v>7.1496959999999997E-4</v>
      </c>
    </row>
    <row r="512" spans="1:12">
      <c r="A512" s="1">
        <v>8.1090929999999995E-4</v>
      </c>
      <c r="B512" s="1">
        <v>8.378506E-4</v>
      </c>
      <c r="C512" s="1">
        <v>2.6941299999999999E-5</v>
      </c>
      <c r="D512" s="1">
        <v>-8.2437989999999996E-4</v>
      </c>
      <c r="E512" s="1">
        <v>3.9198400000000001E-4</v>
      </c>
      <c r="F512" s="1">
        <v>4.323959E-4</v>
      </c>
      <c r="G512" s="1">
        <v>6.7982670000000004E-4</v>
      </c>
      <c r="H512" s="1">
        <v>5.9542660000000002E-4</v>
      </c>
      <c r="I512" s="1">
        <v>5.7406429999999999E-4</v>
      </c>
      <c r="J512" s="1">
        <v>5.4745670000000001E-4</v>
      </c>
      <c r="K512" s="1">
        <v>9.4604490000000003E-4</v>
      </c>
      <c r="L512" s="1">
        <v>7.1315769999999998E-4</v>
      </c>
    </row>
    <row r="513" spans="1:12">
      <c r="A513" s="1">
        <v>8.1214899999999997E-4</v>
      </c>
      <c r="B513" s="1">
        <v>8.3889960000000003E-4</v>
      </c>
      <c r="C513" s="1">
        <v>2.6750560000000002E-5</v>
      </c>
      <c r="D513" s="1">
        <v>-8.255243E-4</v>
      </c>
      <c r="E513" s="1">
        <v>3.926992E-4</v>
      </c>
      <c r="F513" s="1">
        <v>4.328251E-4</v>
      </c>
      <c r="G513" s="1">
        <v>6.7791940000000005E-4</v>
      </c>
      <c r="H513" s="1">
        <v>5.9428219999999997E-4</v>
      </c>
      <c r="I513" s="1">
        <v>5.7086940000000003E-4</v>
      </c>
      <c r="J513" s="1">
        <v>5.4540630000000001E-4</v>
      </c>
      <c r="K513" s="1">
        <v>9.4523429999999998E-4</v>
      </c>
      <c r="L513" s="1">
        <v>7.1039200000000001E-4</v>
      </c>
    </row>
    <row r="514" spans="1:12">
      <c r="A514" s="1">
        <v>8.1243519999999998E-4</v>
      </c>
      <c r="B514" s="1">
        <v>8.3751680000000001E-4</v>
      </c>
      <c r="C514" s="1">
        <v>2.5081629999999999E-5</v>
      </c>
      <c r="D514" s="1">
        <v>-8.2497600000000005E-4</v>
      </c>
      <c r="E514" s="1">
        <v>3.9367679999999998E-4</v>
      </c>
      <c r="F514" s="1">
        <v>4.3129920000000002E-4</v>
      </c>
      <c r="G514" s="1">
        <v>6.7915919999999999E-4</v>
      </c>
      <c r="H514" s="1">
        <v>5.9752459999999998E-4</v>
      </c>
      <c r="I514" s="1">
        <v>5.7291980000000002E-4</v>
      </c>
      <c r="J514" s="1">
        <v>5.4702760000000005E-4</v>
      </c>
      <c r="K514" s="1">
        <v>9.4633100000000002E-4</v>
      </c>
      <c r="L514" s="1">
        <v>7.128239E-4</v>
      </c>
    </row>
    <row r="515" spans="1:12">
      <c r="A515" s="1">
        <v>8.1048009999999996E-4</v>
      </c>
      <c r="B515" s="1">
        <v>8.3537100000000001E-4</v>
      </c>
      <c r="C515" s="1">
        <v>2.4890899999999999E-5</v>
      </c>
      <c r="D515" s="1">
        <v>-8.2292559999999995E-4</v>
      </c>
      <c r="E515" s="1">
        <v>3.9279460000000001E-4</v>
      </c>
      <c r="F515" s="1">
        <v>4.3013099999999999E-4</v>
      </c>
      <c r="G515" s="1">
        <v>6.7677500000000001E-4</v>
      </c>
      <c r="H515" s="1">
        <v>6.0229299999999995E-4</v>
      </c>
      <c r="I515" s="1">
        <v>5.7182309999999998E-4</v>
      </c>
      <c r="J515" s="1">
        <v>5.4602619999999998E-4</v>
      </c>
      <c r="K515" s="1">
        <v>9.4571110000000005E-4</v>
      </c>
      <c r="L515" s="1">
        <v>7.1339609999999996E-4</v>
      </c>
    </row>
    <row r="516" spans="1:12">
      <c r="A516" s="1">
        <v>8.0971720000000001E-4</v>
      </c>
      <c r="B516" s="1">
        <v>8.3613399999999999E-4</v>
      </c>
      <c r="C516" s="1">
        <v>2.641678E-5</v>
      </c>
      <c r="D516" s="1">
        <v>-8.2292559999999995E-4</v>
      </c>
      <c r="E516" s="1">
        <v>3.9165020000000002E-4</v>
      </c>
      <c r="F516" s="1">
        <v>4.3127539999999998E-4</v>
      </c>
      <c r="G516" s="1">
        <v>6.6990850000000005E-4</v>
      </c>
      <c r="H516" s="1">
        <v>5.9719090000000003E-4</v>
      </c>
      <c r="I516" s="1">
        <v>5.6357379999999999E-4</v>
      </c>
      <c r="J516" s="1">
        <v>5.4116250000000004E-4</v>
      </c>
      <c r="K516" s="1">
        <v>9.4022750000000003E-4</v>
      </c>
      <c r="L516" s="1">
        <v>7.0805550000000003E-4</v>
      </c>
    </row>
    <row r="517" spans="1:12">
      <c r="A517" s="1">
        <v>8.1038479999999999E-4</v>
      </c>
      <c r="B517" s="1">
        <v>8.3637239999999997E-4</v>
      </c>
      <c r="C517" s="1">
        <v>2.598763E-5</v>
      </c>
      <c r="D517" s="1">
        <v>-8.2337860000000003E-4</v>
      </c>
      <c r="E517" s="1">
        <v>3.921986E-4</v>
      </c>
      <c r="F517" s="1">
        <v>4.3117999999999997E-4</v>
      </c>
      <c r="G517" s="1">
        <v>6.7272190000000002E-4</v>
      </c>
      <c r="H517" s="1">
        <v>6.0129170000000002E-4</v>
      </c>
      <c r="I517" s="1">
        <v>5.6543350000000001E-4</v>
      </c>
      <c r="J517" s="1">
        <v>5.4435729999999997E-4</v>
      </c>
      <c r="K517" s="1">
        <v>9.4189640000000004E-4</v>
      </c>
      <c r="L517" s="1">
        <v>7.0824620000000001E-4</v>
      </c>
    </row>
    <row r="518" spans="1:12">
      <c r="A518" s="1">
        <v>8.0833439999999999E-4</v>
      </c>
      <c r="B518" s="1">
        <v>8.3508490000000002E-4</v>
      </c>
      <c r="C518" s="1">
        <v>2.6750560000000002E-5</v>
      </c>
      <c r="D518" s="1">
        <v>-8.2170959999999999E-4</v>
      </c>
      <c r="E518" s="1">
        <v>3.9079190000000001E-4</v>
      </c>
      <c r="F518" s="1">
        <v>4.3091769999999998E-4</v>
      </c>
      <c r="G518" s="1">
        <v>6.7439080000000003E-4</v>
      </c>
      <c r="H518" s="1">
        <v>6.0176849999999998E-4</v>
      </c>
      <c r="I518" s="1">
        <v>5.6819919999999999E-4</v>
      </c>
      <c r="J518" s="1">
        <v>5.4545400000000001E-4</v>
      </c>
      <c r="K518" s="1">
        <v>9.4146729999999997E-4</v>
      </c>
      <c r="L518" s="1">
        <v>7.1020130000000003E-4</v>
      </c>
    </row>
    <row r="519" spans="1:12">
      <c r="A519" s="1">
        <v>8.0995559999999999E-4</v>
      </c>
      <c r="B519" s="1">
        <v>8.3546640000000001E-4</v>
      </c>
      <c r="C519" s="1">
        <v>2.5510789999999999E-5</v>
      </c>
      <c r="D519" s="1">
        <v>-8.2271099999999995E-4</v>
      </c>
      <c r="E519" s="1">
        <v>3.9222239999999999E-4</v>
      </c>
      <c r="F519" s="1">
        <v>4.3048860000000002E-4</v>
      </c>
      <c r="G519" s="1">
        <v>6.765842E-4</v>
      </c>
      <c r="H519" s="1">
        <v>6.0119630000000002E-4</v>
      </c>
      <c r="I519" s="1">
        <v>5.6891440000000004E-4</v>
      </c>
      <c r="J519" s="1">
        <v>5.4674149999999996E-4</v>
      </c>
      <c r="K519" s="1">
        <v>9.4227790000000003E-4</v>
      </c>
      <c r="L519" s="1">
        <v>7.1115489999999996E-4</v>
      </c>
    </row>
    <row r="520" spans="1:12">
      <c r="A520" s="1">
        <v>8.0881119999999995E-4</v>
      </c>
      <c r="B520" s="1">
        <v>8.3751680000000001E-4</v>
      </c>
      <c r="C520" s="1">
        <v>2.8705599999999998E-5</v>
      </c>
      <c r="D520" s="1">
        <v>-8.2316400000000004E-4</v>
      </c>
      <c r="E520" s="1">
        <v>3.900528E-4</v>
      </c>
      <c r="F520" s="1">
        <v>4.3311119999999998E-4</v>
      </c>
      <c r="G520" s="1">
        <v>6.7753789999999996E-4</v>
      </c>
      <c r="H520" s="1">
        <v>5.9609409999999995E-4</v>
      </c>
      <c r="I520" s="1">
        <v>5.7024959999999998E-4</v>
      </c>
      <c r="J520" s="1">
        <v>5.4683689999999996E-4</v>
      </c>
      <c r="K520" s="1">
        <v>9.4418530000000005E-4</v>
      </c>
      <c r="L520" s="1">
        <v>7.1001050000000002E-4</v>
      </c>
    </row>
    <row r="521" spans="1:12">
      <c r="A521" s="1">
        <v>8.0809589999999998E-4</v>
      </c>
      <c r="B521" s="1">
        <v>8.3804129999999998E-4</v>
      </c>
      <c r="C521" s="1">
        <v>2.9945370000000001E-5</v>
      </c>
      <c r="D521" s="1">
        <v>-8.2306860000000003E-4</v>
      </c>
      <c r="E521" s="1">
        <v>3.890753E-4</v>
      </c>
      <c r="F521" s="1">
        <v>4.3399330000000002E-4</v>
      </c>
      <c r="G521" s="1">
        <v>6.8202020000000005E-4</v>
      </c>
      <c r="H521" s="1">
        <v>5.9905050000000001E-4</v>
      </c>
      <c r="I521" s="1">
        <v>5.7654379999999995E-4</v>
      </c>
      <c r="J521" s="1">
        <v>5.5150990000000003E-4</v>
      </c>
      <c r="K521" s="1">
        <v>9.5005039999999995E-4</v>
      </c>
      <c r="L521" s="1">
        <v>7.1363450000000005E-4</v>
      </c>
    </row>
    <row r="522" spans="1:12">
      <c r="A522" s="1">
        <v>8.1067089999999997E-4</v>
      </c>
      <c r="B522" s="1">
        <v>8.3703990000000002E-4</v>
      </c>
      <c r="C522" s="1">
        <v>2.6369090000000001E-5</v>
      </c>
      <c r="D522" s="1">
        <v>-8.2385539999999999E-4</v>
      </c>
      <c r="E522" s="1">
        <v>3.921509E-4</v>
      </c>
      <c r="F522" s="1">
        <v>4.3170449999999999E-4</v>
      </c>
      <c r="G522" s="1">
        <v>6.7930219999999997E-4</v>
      </c>
      <c r="H522" s="1">
        <v>5.9580799999999997E-4</v>
      </c>
      <c r="I522" s="1">
        <v>5.7282450000000005E-4</v>
      </c>
      <c r="J522" s="1">
        <v>5.4879189999999995E-4</v>
      </c>
      <c r="K522" s="1">
        <v>9.4799999999999995E-4</v>
      </c>
      <c r="L522" s="1">
        <v>7.1172710000000003E-4</v>
      </c>
    </row>
    <row r="523" spans="1:12">
      <c r="A523" s="1">
        <v>8.1152920000000003E-4</v>
      </c>
      <c r="B523" s="1">
        <v>8.3727840000000003E-4</v>
      </c>
      <c r="C523" s="1">
        <v>2.5749210000000001E-5</v>
      </c>
      <c r="D523" s="1">
        <v>-8.2440379999999998E-4</v>
      </c>
      <c r="E523" s="1">
        <v>3.9289000000000001E-4</v>
      </c>
      <c r="F523" s="1">
        <v>4.3151380000000002E-4</v>
      </c>
      <c r="G523" s="1">
        <v>6.7787170000000005E-4</v>
      </c>
      <c r="H523" s="1">
        <v>5.9309010000000004E-4</v>
      </c>
      <c r="I523" s="1">
        <v>5.7110790000000004E-4</v>
      </c>
      <c r="J523" s="1">
        <v>5.4540630000000001E-4</v>
      </c>
      <c r="K523" s="1">
        <v>9.449959E-4</v>
      </c>
      <c r="L523" s="1">
        <v>7.1029660000000001E-4</v>
      </c>
    </row>
    <row r="524" spans="1:12">
      <c r="A524" s="1">
        <v>8.1052779999999996E-4</v>
      </c>
      <c r="B524" s="1">
        <v>8.3718300000000002E-4</v>
      </c>
      <c r="C524" s="1">
        <v>2.6655199999999998E-5</v>
      </c>
      <c r="D524" s="1">
        <v>-8.2385539999999999E-4</v>
      </c>
      <c r="E524" s="1">
        <v>3.919363E-4</v>
      </c>
      <c r="F524" s="1">
        <v>4.3191909999999999E-4</v>
      </c>
      <c r="G524" s="1">
        <v>6.7777630000000005E-4</v>
      </c>
      <c r="H524" s="1">
        <v>5.9661869999999995E-4</v>
      </c>
      <c r="I524" s="1">
        <v>5.7177539999999998E-4</v>
      </c>
      <c r="J524" s="1">
        <v>5.4635999999999997E-4</v>
      </c>
      <c r="K524" s="1">
        <v>9.4642640000000002E-4</v>
      </c>
      <c r="L524" s="1">
        <v>7.1301459999999997E-4</v>
      </c>
    </row>
    <row r="525" spans="1:12">
      <c r="A525" s="1">
        <v>8.095264E-4</v>
      </c>
      <c r="B525" s="1">
        <v>8.3427429999999997E-4</v>
      </c>
      <c r="C525" s="1">
        <v>2.4747850000000001E-5</v>
      </c>
      <c r="D525" s="1">
        <v>-8.219004E-4</v>
      </c>
      <c r="E525" s="1">
        <v>3.9238929999999998E-4</v>
      </c>
      <c r="F525" s="1">
        <v>4.2951110000000002E-4</v>
      </c>
      <c r="G525" s="1">
        <v>6.7620280000000004E-4</v>
      </c>
      <c r="H525" s="1">
        <v>6.0110090000000001E-4</v>
      </c>
      <c r="I525" s="1">
        <v>5.6838989999999996E-4</v>
      </c>
      <c r="J525" s="1">
        <v>5.4554940000000002E-4</v>
      </c>
      <c r="K525" s="1">
        <v>9.4561579999999997E-4</v>
      </c>
      <c r="L525" s="1">
        <v>7.1387290000000003E-4</v>
      </c>
    </row>
    <row r="526" spans="1:12">
      <c r="A526" s="1">
        <v>8.0914500000000005E-4</v>
      </c>
      <c r="B526" s="1">
        <v>8.3441730000000005E-4</v>
      </c>
      <c r="C526" s="1">
        <v>2.527237E-5</v>
      </c>
      <c r="D526" s="1">
        <v>-8.2178120000000001E-4</v>
      </c>
      <c r="E526" s="1">
        <v>3.919363E-4</v>
      </c>
      <c r="F526" s="1">
        <v>4.2984490000000001E-4</v>
      </c>
      <c r="G526" s="1">
        <v>6.7067150000000002E-4</v>
      </c>
      <c r="H526" s="1">
        <v>5.9800149999999998E-4</v>
      </c>
      <c r="I526" s="1">
        <v>5.6233409999999998E-4</v>
      </c>
      <c r="J526" s="1">
        <v>5.4111480000000004E-4</v>
      </c>
      <c r="K526" s="1">
        <v>9.3855860000000002E-4</v>
      </c>
      <c r="L526" s="1">
        <v>7.0838930000000002E-4</v>
      </c>
    </row>
    <row r="527" spans="1:12">
      <c r="A527" s="1">
        <v>8.0924030000000002E-4</v>
      </c>
      <c r="B527" s="1">
        <v>8.3489420000000005E-4</v>
      </c>
      <c r="C527" s="1">
        <v>2.5653840000000001E-5</v>
      </c>
      <c r="D527" s="1">
        <v>-8.220673E-4</v>
      </c>
      <c r="E527" s="1">
        <v>3.9179329999999997E-4</v>
      </c>
      <c r="F527" s="1">
        <v>4.3027400000000002E-4</v>
      </c>
      <c r="G527" s="1">
        <v>6.7458150000000001E-4</v>
      </c>
      <c r="H527" s="1">
        <v>6.0262680000000004E-4</v>
      </c>
      <c r="I527" s="1">
        <v>5.6834219999999996E-4</v>
      </c>
      <c r="J527" s="1">
        <v>5.4340360000000002E-4</v>
      </c>
      <c r="K527" s="1">
        <v>9.4199180000000004E-4</v>
      </c>
      <c r="L527" s="1">
        <v>7.1053499999999999E-4</v>
      </c>
    </row>
    <row r="528" spans="1:12">
      <c r="A528" s="1">
        <v>8.0881119999999995E-4</v>
      </c>
      <c r="B528" s="1">
        <v>8.3537100000000001E-4</v>
      </c>
      <c r="C528" s="1">
        <v>2.6559830000000001E-5</v>
      </c>
      <c r="D528" s="1">
        <v>-8.2209109999999998E-4</v>
      </c>
      <c r="E528" s="1">
        <v>3.911257E-4</v>
      </c>
      <c r="F528" s="1">
        <v>4.3096539999999998E-4</v>
      </c>
      <c r="G528" s="1">
        <v>6.7768099999999996E-4</v>
      </c>
      <c r="H528" s="1">
        <v>6.0343739999999999E-4</v>
      </c>
      <c r="I528" s="1">
        <v>5.7082179999999995E-4</v>
      </c>
      <c r="J528" s="1">
        <v>5.4612159999999999E-4</v>
      </c>
      <c r="K528" s="1">
        <v>9.4380379999999995E-4</v>
      </c>
      <c r="L528" s="1">
        <v>7.1268079999999999E-4</v>
      </c>
    </row>
    <row r="529" spans="1:12">
      <c r="A529" s="1">
        <v>8.0890659999999996E-4</v>
      </c>
      <c r="B529" s="1">
        <v>8.3751680000000001E-4</v>
      </c>
      <c r="C529" s="1">
        <v>2.8610230000000001E-5</v>
      </c>
      <c r="D529" s="1">
        <v>-8.2321170000000004E-4</v>
      </c>
      <c r="E529" s="1">
        <v>3.9014820000000001E-4</v>
      </c>
      <c r="F529" s="1">
        <v>4.3306349999999998E-4</v>
      </c>
      <c r="G529" s="1">
        <v>6.7558289999999997E-4</v>
      </c>
      <c r="H529" s="1">
        <v>5.9990879999999996E-4</v>
      </c>
      <c r="I529" s="1">
        <v>5.6853290000000005E-4</v>
      </c>
      <c r="J529" s="1">
        <v>5.4478649999999997E-4</v>
      </c>
      <c r="K529" s="1">
        <v>9.4156269999999998E-4</v>
      </c>
      <c r="L529" s="1">
        <v>7.086277E-4</v>
      </c>
    </row>
    <row r="530" spans="1:12">
      <c r="A530" s="1">
        <v>8.0981249999999999E-4</v>
      </c>
      <c r="B530" s="1">
        <v>8.3851810000000004E-4</v>
      </c>
      <c r="C530" s="1">
        <v>2.8705599999999998E-5</v>
      </c>
      <c r="D530" s="1">
        <v>-8.2416529999999996E-4</v>
      </c>
      <c r="E530" s="1">
        <v>3.9055349999999998E-4</v>
      </c>
      <c r="F530" s="1">
        <v>4.3361190000000001E-4</v>
      </c>
      <c r="G530" s="1">
        <v>6.7653660000000003E-4</v>
      </c>
      <c r="H530" s="1">
        <v>5.9375759999999997E-4</v>
      </c>
      <c r="I530" s="1">
        <v>5.6967740000000002E-4</v>
      </c>
      <c r="J530" s="1">
        <v>5.4392809999999998E-4</v>
      </c>
      <c r="K530" s="1">
        <v>9.4285009999999999E-4</v>
      </c>
      <c r="L530" s="1">
        <v>7.0643419999999999E-4</v>
      </c>
    </row>
    <row r="531" spans="1:12">
      <c r="A531" s="1">
        <v>8.1052779999999996E-4</v>
      </c>
      <c r="B531" s="1">
        <v>8.3718300000000002E-4</v>
      </c>
      <c r="C531" s="1">
        <v>2.6655199999999998E-5</v>
      </c>
      <c r="D531" s="1">
        <v>-8.2385539999999999E-4</v>
      </c>
      <c r="E531" s="1">
        <v>3.919363E-4</v>
      </c>
      <c r="F531" s="1">
        <v>4.3191909999999999E-4</v>
      </c>
      <c r="G531" s="1">
        <v>6.8182949999999996E-4</v>
      </c>
      <c r="H531" s="1">
        <v>5.9642790000000005E-4</v>
      </c>
      <c r="I531" s="1">
        <v>5.7587619999999997E-4</v>
      </c>
      <c r="J531" s="1">
        <v>5.4841039999999996E-4</v>
      </c>
      <c r="K531" s="1">
        <v>9.4966889999999996E-4</v>
      </c>
      <c r="L531" s="1">
        <v>7.1125029999999996E-4</v>
      </c>
    </row>
    <row r="532" spans="1:12">
      <c r="A532" s="1">
        <v>8.1110000000000004E-4</v>
      </c>
      <c r="B532" s="1">
        <v>8.3775519999999999E-4</v>
      </c>
      <c r="C532" s="1">
        <v>2.6655199999999998E-5</v>
      </c>
      <c r="D532" s="1">
        <v>-8.2442759999999996E-4</v>
      </c>
      <c r="E532" s="1">
        <v>3.9222239999999999E-4</v>
      </c>
      <c r="F532" s="1">
        <v>4.3220519999999997E-4</v>
      </c>
      <c r="G532" s="1">
        <v>6.8025590000000003E-4</v>
      </c>
      <c r="H532" s="1">
        <v>5.9576029999999997E-4</v>
      </c>
      <c r="I532" s="1">
        <v>5.7349210000000002E-4</v>
      </c>
      <c r="J532" s="1">
        <v>5.4817199999999998E-4</v>
      </c>
      <c r="K532" s="1">
        <v>9.4890589999999998E-4</v>
      </c>
      <c r="L532" s="1">
        <v>7.1101189999999998E-4</v>
      </c>
    </row>
    <row r="533" spans="1:12">
      <c r="A533" s="1">
        <v>8.1171990000000001E-4</v>
      </c>
      <c r="B533" s="1">
        <v>8.3742140000000001E-4</v>
      </c>
      <c r="C533" s="1">
        <v>2.5701519999999999E-5</v>
      </c>
      <c r="D533" s="1">
        <v>-8.2457069999999997E-4</v>
      </c>
      <c r="E533" s="1">
        <v>3.930092E-4</v>
      </c>
      <c r="F533" s="1">
        <v>4.3156150000000002E-4</v>
      </c>
      <c r="G533" s="1">
        <v>6.786823E-4</v>
      </c>
      <c r="H533" s="1">
        <v>5.9533120000000001E-4</v>
      </c>
      <c r="I533" s="1">
        <v>5.7296750000000003E-4</v>
      </c>
      <c r="J533" s="1">
        <v>5.4664609999999995E-4</v>
      </c>
      <c r="K533" s="1">
        <v>9.4838140000000001E-4</v>
      </c>
      <c r="L533" s="1">
        <v>7.1244240000000001E-4</v>
      </c>
    </row>
    <row r="534" spans="1:12">
      <c r="A534" s="1">
        <v>8.1019399999999997E-4</v>
      </c>
      <c r="B534" s="1">
        <v>8.3565709999999999E-4</v>
      </c>
      <c r="C534" s="1">
        <v>2.54631E-5</v>
      </c>
      <c r="D534" s="1">
        <v>-8.2292559999999995E-4</v>
      </c>
      <c r="E534" s="1">
        <v>3.923655E-4</v>
      </c>
      <c r="F534" s="1">
        <v>4.305601E-4</v>
      </c>
      <c r="G534" s="1">
        <v>6.7915919999999999E-4</v>
      </c>
      <c r="H534" s="1">
        <v>5.9885980000000004E-4</v>
      </c>
      <c r="I534" s="1">
        <v>5.7296750000000003E-4</v>
      </c>
      <c r="J534" s="1">
        <v>5.4831499999999996E-4</v>
      </c>
      <c r="K534" s="1">
        <v>9.4771389999999997E-4</v>
      </c>
      <c r="L534" s="1">
        <v>7.1349140000000004E-4</v>
      </c>
    </row>
    <row r="535" spans="1:12">
      <c r="A535" s="1">
        <v>8.0914500000000005E-4</v>
      </c>
      <c r="B535" s="1">
        <v>8.3494190000000005E-4</v>
      </c>
      <c r="C535" s="1">
        <v>2.579689E-5</v>
      </c>
      <c r="D535" s="1">
        <v>-8.2204339999999998E-4</v>
      </c>
      <c r="E535" s="1">
        <v>3.91674E-4</v>
      </c>
      <c r="F535" s="1">
        <v>4.3036940000000003E-4</v>
      </c>
      <c r="G535" s="1">
        <v>6.7586899999999995E-4</v>
      </c>
      <c r="H535" s="1">
        <v>6.0195919999999996E-4</v>
      </c>
      <c r="I535" s="1">
        <v>5.6896210000000004E-4</v>
      </c>
      <c r="J535" s="1">
        <v>5.4492950000000005E-4</v>
      </c>
      <c r="K535" s="1">
        <v>9.4470980000000001E-4</v>
      </c>
      <c r="L535" s="1">
        <v>7.1291919999999997E-4</v>
      </c>
    </row>
    <row r="536" spans="1:12">
      <c r="A536" s="1">
        <v>8.0866810000000005E-4</v>
      </c>
      <c r="B536" s="1">
        <v>8.3403589999999999E-4</v>
      </c>
      <c r="C536" s="1">
        <v>2.536774E-5</v>
      </c>
      <c r="D536" s="1">
        <v>-8.2135200000000002E-4</v>
      </c>
      <c r="E536" s="1">
        <v>3.9165020000000002E-4</v>
      </c>
      <c r="F536" s="1">
        <v>4.297018E-4</v>
      </c>
      <c r="G536" s="1">
        <v>6.6838260000000001E-4</v>
      </c>
      <c r="H536" s="1">
        <v>5.9752459999999998E-4</v>
      </c>
      <c r="I536" s="1">
        <v>5.599976E-4</v>
      </c>
      <c r="J536" s="1">
        <v>5.3906440000000004E-4</v>
      </c>
      <c r="K536" s="1">
        <v>9.3679430000000001E-4</v>
      </c>
      <c r="L536" s="1">
        <v>7.0781710000000005E-4</v>
      </c>
    </row>
    <row r="537" spans="1:12">
      <c r="A537" s="1">
        <v>8.079529E-4</v>
      </c>
      <c r="B537" s="1">
        <v>8.3379750000000001E-4</v>
      </c>
      <c r="C537" s="1">
        <v>2.5844570000000001E-5</v>
      </c>
      <c r="D537" s="1">
        <v>-8.2087519999999995E-4</v>
      </c>
      <c r="E537" s="1">
        <v>3.9105420000000001E-4</v>
      </c>
      <c r="F537" s="1">
        <v>4.2982099999999999E-4</v>
      </c>
      <c r="G537" s="1">
        <v>6.7172049999999995E-4</v>
      </c>
      <c r="H537" s="1">
        <v>5.9957499999999998E-4</v>
      </c>
      <c r="I537" s="1">
        <v>5.6376460000000001E-4</v>
      </c>
      <c r="J537" s="1">
        <v>5.4135320000000002E-4</v>
      </c>
      <c r="K537" s="1">
        <v>9.3941689999999997E-4</v>
      </c>
      <c r="L537" s="1">
        <v>7.0972440000000004E-4</v>
      </c>
    </row>
    <row r="538" spans="1:12">
      <c r="A538" s="1">
        <v>8.0962180000000001E-4</v>
      </c>
      <c r="B538" s="1">
        <v>8.358002E-4</v>
      </c>
      <c r="C538" s="1">
        <v>2.6178360000000001E-5</v>
      </c>
      <c r="D538" s="1">
        <v>-8.2271099999999995E-4</v>
      </c>
      <c r="E538" s="1">
        <v>3.9172170000000001E-4</v>
      </c>
      <c r="F538" s="1">
        <v>4.309893E-4</v>
      </c>
      <c r="G538" s="1">
        <v>6.7596439999999995E-4</v>
      </c>
      <c r="H538" s="1">
        <v>6.0291290000000003E-4</v>
      </c>
      <c r="I538" s="1">
        <v>5.6896210000000004E-4</v>
      </c>
      <c r="J538" s="1">
        <v>5.4488180000000005E-4</v>
      </c>
      <c r="K538" s="1">
        <v>9.4342229999999996E-4</v>
      </c>
      <c r="L538" s="1">
        <v>7.1153640000000005E-4</v>
      </c>
    </row>
    <row r="539" spans="1:12">
      <c r="A539" s="1">
        <v>8.0981249999999999E-4</v>
      </c>
      <c r="B539" s="1">
        <v>8.3589549999999997E-4</v>
      </c>
      <c r="C539" s="1">
        <v>2.608299E-5</v>
      </c>
      <c r="D539" s="1">
        <v>-8.2285400000000003E-4</v>
      </c>
      <c r="E539" s="1">
        <v>3.9186480000000002E-4</v>
      </c>
      <c r="F539" s="1">
        <v>4.309893E-4</v>
      </c>
      <c r="G539" s="1">
        <v>6.7586899999999995E-4</v>
      </c>
      <c r="H539" s="1">
        <v>6.0172079999999998E-4</v>
      </c>
      <c r="I539" s="1">
        <v>5.6891440000000004E-4</v>
      </c>
      <c r="J539" s="1">
        <v>5.4492950000000005E-4</v>
      </c>
      <c r="K539" s="1">
        <v>9.4218250000000002E-4</v>
      </c>
      <c r="L539" s="1">
        <v>7.0967670000000004E-4</v>
      </c>
    </row>
    <row r="540" spans="1:12">
      <c r="A540" s="1">
        <v>8.0904960000000004E-4</v>
      </c>
      <c r="B540" s="1">
        <v>8.3637239999999997E-4</v>
      </c>
      <c r="C540" s="1">
        <v>2.732277E-5</v>
      </c>
      <c r="D540" s="1">
        <v>-8.2271099999999995E-4</v>
      </c>
      <c r="E540" s="1">
        <v>3.908634E-4</v>
      </c>
      <c r="F540" s="1">
        <v>4.318476E-4</v>
      </c>
      <c r="G540" s="1">
        <v>6.7744259999999998E-4</v>
      </c>
      <c r="H540" s="1">
        <v>5.9452059999999995E-4</v>
      </c>
      <c r="I540" s="1">
        <v>5.699635E-4</v>
      </c>
      <c r="J540" s="1">
        <v>5.4330830000000004E-4</v>
      </c>
      <c r="K540" s="1">
        <v>9.429932E-4</v>
      </c>
      <c r="L540" s="1">
        <v>7.087231E-4</v>
      </c>
    </row>
    <row r="541" spans="1:12">
      <c r="A541" s="1">
        <v>8.095741E-4</v>
      </c>
      <c r="B541" s="1">
        <v>8.3746910000000001E-4</v>
      </c>
      <c r="C541" s="1">
        <v>2.7894970000000001E-5</v>
      </c>
      <c r="D541" s="1">
        <v>-8.2352160000000001E-4</v>
      </c>
      <c r="E541" s="1">
        <v>3.9083960000000002E-4</v>
      </c>
      <c r="F541" s="1">
        <v>4.3268199999999999E-4</v>
      </c>
      <c r="G541" s="1">
        <v>6.8249700000000001E-4</v>
      </c>
      <c r="H541" s="1">
        <v>5.9704780000000002E-4</v>
      </c>
      <c r="I541" s="1">
        <v>5.7764049999999999E-4</v>
      </c>
      <c r="J541" s="1">
        <v>5.4988859999999999E-4</v>
      </c>
      <c r="K541" s="1">
        <v>9.4923969999999996E-4</v>
      </c>
      <c r="L541" s="1">
        <v>7.1372989999999995E-4</v>
      </c>
    </row>
    <row r="542" spans="1:12">
      <c r="A542" s="1">
        <v>8.1214899999999997E-4</v>
      </c>
      <c r="B542" s="1">
        <v>8.37326E-4</v>
      </c>
      <c r="C542" s="1">
        <v>2.5177E-5</v>
      </c>
      <c r="D542" s="1">
        <v>-8.2473750000000004E-4</v>
      </c>
      <c r="E542" s="1">
        <v>3.9348600000000002E-4</v>
      </c>
      <c r="F542" s="1">
        <v>4.3125150000000002E-4</v>
      </c>
      <c r="G542" s="1">
        <v>6.8116189999999999E-4</v>
      </c>
      <c r="H542" s="1">
        <v>5.9628489999999997E-4</v>
      </c>
      <c r="I542" s="1">
        <v>5.7444569999999995E-4</v>
      </c>
      <c r="J542" s="1">
        <v>5.4912570000000005E-4</v>
      </c>
      <c r="K542" s="1">
        <v>9.4804760000000003E-4</v>
      </c>
      <c r="L542" s="1">
        <v>7.1306229999999998E-4</v>
      </c>
    </row>
    <row r="543" spans="1:12">
      <c r="A543" s="1">
        <v>8.1043239999999996E-4</v>
      </c>
      <c r="B543" s="1">
        <v>8.3723070000000003E-4</v>
      </c>
      <c r="C543" s="1">
        <v>2.679825E-5</v>
      </c>
      <c r="D543" s="1">
        <v>-8.2383160000000001E-4</v>
      </c>
      <c r="E543" s="1">
        <v>3.9181710000000001E-4</v>
      </c>
      <c r="F543" s="1">
        <v>4.320145E-4</v>
      </c>
      <c r="G543" s="1">
        <v>6.7849160000000002E-4</v>
      </c>
      <c r="H543" s="1">
        <v>5.9404369999999996E-4</v>
      </c>
      <c r="I543" s="1">
        <v>5.71537E-4</v>
      </c>
      <c r="J543" s="1">
        <v>5.4626459999999996E-4</v>
      </c>
      <c r="K543" s="1">
        <v>9.4623570000000004E-4</v>
      </c>
      <c r="L543" s="1">
        <v>7.1125029999999996E-4</v>
      </c>
    </row>
    <row r="544" spans="1:12">
      <c r="A544" s="1">
        <v>8.1043239999999996E-4</v>
      </c>
      <c r="B544" s="1">
        <v>8.3713530000000002E-4</v>
      </c>
      <c r="C544" s="1">
        <v>2.670288E-5</v>
      </c>
      <c r="D544" s="1">
        <v>-8.2378390000000001E-4</v>
      </c>
      <c r="E544" s="1">
        <v>3.9186480000000002E-4</v>
      </c>
      <c r="F544" s="1">
        <v>4.3191909999999999E-4</v>
      </c>
      <c r="G544" s="1">
        <v>6.7801479999999995E-4</v>
      </c>
      <c r="H544" s="1">
        <v>5.9814449999999995E-4</v>
      </c>
      <c r="I544" s="1">
        <v>5.7306290000000003E-4</v>
      </c>
      <c r="J544" s="1">
        <v>5.4664609999999995E-4</v>
      </c>
      <c r="K544" s="1">
        <v>9.466648E-4</v>
      </c>
      <c r="L544" s="1">
        <v>7.1110729999999999E-4</v>
      </c>
    </row>
    <row r="545" spans="1:12">
      <c r="A545" s="1">
        <v>8.1071850000000005E-4</v>
      </c>
      <c r="B545" s="1">
        <v>8.3489420000000005E-4</v>
      </c>
      <c r="C545" s="1">
        <v>2.4175639999999999E-5</v>
      </c>
      <c r="D545" s="1">
        <v>-8.2280639999999996E-4</v>
      </c>
      <c r="E545" s="1">
        <v>3.9327140000000002E-4</v>
      </c>
      <c r="F545" s="1">
        <v>4.2953490000000001E-4</v>
      </c>
      <c r="G545" s="1">
        <v>6.7520139999999998E-4</v>
      </c>
      <c r="H545" s="1">
        <v>6.0124400000000002E-4</v>
      </c>
      <c r="I545" s="1">
        <v>5.6962970000000001E-4</v>
      </c>
      <c r="J545" s="1">
        <v>5.4550170000000002E-4</v>
      </c>
      <c r="K545" s="1">
        <v>9.449959E-4</v>
      </c>
      <c r="L545" s="1">
        <v>7.1201320000000002E-4</v>
      </c>
    </row>
    <row r="546" spans="1:12">
      <c r="A546" s="1">
        <v>8.0919270000000005E-4</v>
      </c>
      <c r="B546" s="1">
        <v>8.3465579999999996E-4</v>
      </c>
      <c r="C546" s="1">
        <v>2.54631E-5</v>
      </c>
      <c r="D546" s="1">
        <v>-8.2192419999999999E-4</v>
      </c>
      <c r="E546" s="1">
        <v>3.9186480000000002E-4</v>
      </c>
      <c r="F546" s="1">
        <v>4.3005940000000002E-4</v>
      </c>
      <c r="G546" s="1">
        <v>6.7062380000000002E-4</v>
      </c>
      <c r="H546" s="1">
        <v>5.9814449999999995E-4</v>
      </c>
      <c r="I546" s="1">
        <v>5.6166650000000001E-4</v>
      </c>
      <c r="J546" s="1">
        <v>5.4101940000000003E-4</v>
      </c>
      <c r="K546" s="1">
        <v>9.4046590000000001E-4</v>
      </c>
      <c r="L546" s="1">
        <v>7.0838930000000002E-4</v>
      </c>
    </row>
    <row r="547" spans="1:12">
      <c r="A547" s="1">
        <v>8.0871580000000005E-4</v>
      </c>
      <c r="B547" s="1">
        <v>8.3603859999999998E-4</v>
      </c>
      <c r="C547" s="1">
        <v>2.732277E-5</v>
      </c>
      <c r="D547" s="1">
        <v>-8.2237719999999996E-4</v>
      </c>
      <c r="E547" s="1">
        <v>3.9069650000000001E-4</v>
      </c>
      <c r="F547" s="1">
        <v>4.3168070000000001E-4</v>
      </c>
      <c r="G547" s="1">
        <v>6.7534449999999998E-4</v>
      </c>
      <c r="H547" s="1">
        <v>6.0338969999999999E-4</v>
      </c>
      <c r="I547" s="1">
        <v>5.6686400000000004E-4</v>
      </c>
      <c r="J547" s="1">
        <v>5.4440499999999998E-4</v>
      </c>
      <c r="K547" s="1">
        <v>9.428978E-4</v>
      </c>
      <c r="L547" s="1">
        <v>7.1187020000000004E-4</v>
      </c>
    </row>
    <row r="548" spans="1:12">
      <c r="A548" s="1">
        <v>8.0847739999999996E-4</v>
      </c>
      <c r="B548" s="1">
        <v>8.3489420000000005E-4</v>
      </c>
      <c r="C548" s="1">
        <v>2.641678E-5</v>
      </c>
      <c r="D548" s="1">
        <v>-8.2168580000000001E-4</v>
      </c>
      <c r="E548" s="1">
        <v>3.910303E-4</v>
      </c>
      <c r="F548" s="1">
        <v>4.3065550000000001E-4</v>
      </c>
      <c r="G548" s="1">
        <v>6.7729949999999998E-4</v>
      </c>
      <c r="H548" s="1">
        <v>6.0338969999999999E-4</v>
      </c>
      <c r="I548" s="1">
        <v>5.6924820000000002E-4</v>
      </c>
      <c r="J548" s="1">
        <v>5.4526330000000003E-4</v>
      </c>
      <c r="K548" s="1">
        <v>9.4356539999999997E-4</v>
      </c>
      <c r="L548" s="1">
        <v>7.1034430000000001E-4</v>
      </c>
    </row>
    <row r="549" spans="1:12">
      <c r="A549" s="1">
        <v>8.0947880000000003E-4</v>
      </c>
      <c r="B549" s="1">
        <v>8.3656310000000005E-4</v>
      </c>
      <c r="C549" s="1">
        <v>2.7084350000000001E-5</v>
      </c>
      <c r="D549" s="1">
        <v>-8.2302090000000003E-4</v>
      </c>
      <c r="E549" s="1">
        <v>3.9119719999999999E-4</v>
      </c>
      <c r="F549" s="1">
        <v>4.3182369999999998E-4</v>
      </c>
      <c r="G549" s="1">
        <v>6.7548749999999996E-4</v>
      </c>
      <c r="H549" s="1">
        <v>6.0029029999999995E-4</v>
      </c>
      <c r="I549" s="1">
        <v>5.678654E-4</v>
      </c>
      <c r="J549" s="1">
        <v>5.4326060000000004E-4</v>
      </c>
      <c r="K549" s="1">
        <v>9.4165799999999995E-4</v>
      </c>
      <c r="L549" s="1">
        <v>7.0729259999999998E-4</v>
      </c>
    </row>
    <row r="550" spans="1:12">
      <c r="A550" s="1">
        <v>8.0966950000000001E-4</v>
      </c>
      <c r="B550" s="1">
        <v>8.3827969999999996E-4</v>
      </c>
      <c r="C550" s="1">
        <v>2.8610230000000001E-5</v>
      </c>
      <c r="D550" s="1">
        <v>-8.2397459999999998E-4</v>
      </c>
      <c r="E550" s="1">
        <v>3.9052960000000002E-4</v>
      </c>
      <c r="F550" s="1">
        <v>4.3344500000000002E-4</v>
      </c>
      <c r="G550" s="1">
        <v>6.7677500000000001E-4</v>
      </c>
      <c r="H550" s="1">
        <v>5.9442519999999995E-4</v>
      </c>
      <c r="I550" s="1">
        <v>5.6867599999999995E-4</v>
      </c>
      <c r="J550" s="1">
        <v>5.4378510000000001E-4</v>
      </c>
      <c r="K550" s="1">
        <v>9.4237330000000003E-4</v>
      </c>
      <c r="L550" s="1">
        <v>7.065773E-4</v>
      </c>
    </row>
    <row r="551" spans="1:12">
      <c r="A551" s="1">
        <v>8.0986019999999999E-4</v>
      </c>
      <c r="B551" s="1">
        <v>8.3885190000000003E-4</v>
      </c>
      <c r="C551" s="1">
        <v>2.8991699999999999E-5</v>
      </c>
      <c r="D551" s="1">
        <v>-8.2435609999999997E-4</v>
      </c>
      <c r="E551" s="1">
        <v>3.9043429999999999E-4</v>
      </c>
      <c r="F551" s="1">
        <v>4.3392179999999998E-4</v>
      </c>
      <c r="G551" s="1">
        <v>6.8325999999999999E-4</v>
      </c>
      <c r="H551" s="1">
        <v>5.9771539999999999E-4</v>
      </c>
      <c r="I551" s="1">
        <v>5.7659149999999995E-4</v>
      </c>
      <c r="J551" s="1">
        <v>5.499363E-4</v>
      </c>
      <c r="K551" s="1">
        <v>9.4909669999999999E-4</v>
      </c>
      <c r="L551" s="1">
        <v>7.1349140000000004E-4</v>
      </c>
    </row>
    <row r="552" spans="1:12">
      <c r="A552" s="1">
        <v>8.1105230000000003E-4</v>
      </c>
      <c r="B552" s="1">
        <v>8.3808899999999998E-4</v>
      </c>
      <c r="C552" s="1">
        <v>2.7036669999999999E-5</v>
      </c>
      <c r="D552" s="1">
        <v>-8.2457069999999997E-4</v>
      </c>
      <c r="E552" s="1">
        <v>3.9200779999999999E-4</v>
      </c>
      <c r="F552" s="1">
        <v>4.325628E-4</v>
      </c>
      <c r="G552" s="1">
        <v>6.7892069999999998E-4</v>
      </c>
      <c r="H552" s="1">
        <v>5.9499740000000002E-4</v>
      </c>
      <c r="I552" s="1">
        <v>5.7301520000000003E-4</v>
      </c>
      <c r="J552" s="1">
        <v>5.4697990000000004E-4</v>
      </c>
      <c r="K552" s="1">
        <v>9.4633100000000002E-4</v>
      </c>
      <c r="L552" s="1">
        <v>7.0991520000000005E-4</v>
      </c>
    </row>
    <row r="553" spans="1:12">
      <c r="A553" s="1">
        <v>8.1229209999999997E-4</v>
      </c>
      <c r="B553" s="1">
        <v>8.3675380000000003E-4</v>
      </c>
      <c r="C553" s="1">
        <v>2.446175E-5</v>
      </c>
      <c r="D553" s="1">
        <v>-8.2452299999999997E-4</v>
      </c>
      <c r="E553" s="1">
        <v>3.9391520000000001E-4</v>
      </c>
      <c r="F553" s="1">
        <v>4.3060780000000001E-4</v>
      </c>
      <c r="G553" s="1">
        <v>6.7596439999999995E-4</v>
      </c>
      <c r="H553" s="1">
        <v>5.936146E-4</v>
      </c>
      <c r="I553" s="1">
        <v>5.7139400000000003E-4</v>
      </c>
      <c r="J553" s="1">
        <v>5.4492950000000005E-4</v>
      </c>
      <c r="K553" s="1">
        <v>9.4585419999999995E-4</v>
      </c>
      <c r="L553" s="1">
        <v>7.0981980000000004E-4</v>
      </c>
    </row>
    <row r="554" spans="1:12">
      <c r="A554" s="1">
        <v>8.1176760000000001E-4</v>
      </c>
      <c r="B554" s="1">
        <v>8.3608629999999998E-4</v>
      </c>
      <c r="C554" s="1">
        <v>2.4318700000000001E-5</v>
      </c>
      <c r="D554" s="1">
        <v>-8.2392689999999998E-4</v>
      </c>
      <c r="E554" s="1">
        <v>3.937244E-4</v>
      </c>
      <c r="F554" s="1">
        <v>4.3020249999999998E-4</v>
      </c>
      <c r="G554" s="1">
        <v>6.7892069999999998E-4</v>
      </c>
      <c r="H554" s="1">
        <v>5.9766769999999999E-4</v>
      </c>
      <c r="I554" s="1">
        <v>5.7382579999999998E-4</v>
      </c>
      <c r="J554" s="1">
        <v>5.4712300000000005E-4</v>
      </c>
      <c r="K554" s="1">
        <v>9.4738009999999998E-4</v>
      </c>
      <c r="L554" s="1">
        <v>7.1296689999999997E-4</v>
      </c>
    </row>
    <row r="555" spans="1:12">
      <c r="A555" s="1">
        <v>8.1124310000000005E-4</v>
      </c>
      <c r="B555" s="1">
        <v>8.3713530000000002E-4</v>
      </c>
      <c r="C555" s="1">
        <v>2.589226E-5</v>
      </c>
      <c r="D555" s="1">
        <v>-8.2418919999999998E-4</v>
      </c>
      <c r="E555" s="1">
        <v>3.9267540000000002E-4</v>
      </c>
      <c r="F555" s="1">
        <v>4.3151380000000002E-4</v>
      </c>
      <c r="G555" s="1">
        <v>6.7610740000000004E-4</v>
      </c>
      <c r="H555" s="1">
        <v>6.0095790000000004E-4</v>
      </c>
      <c r="I555" s="1">
        <v>5.7044029999999996E-4</v>
      </c>
      <c r="J555" s="1">
        <v>5.4483410000000004E-4</v>
      </c>
      <c r="K555" s="1">
        <v>9.4447140000000003E-4</v>
      </c>
      <c r="L555" s="1">
        <v>7.1291919999999997E-4</v>
      </c>
    </row>
    <row r="556" spans="1:12">
      <c r="A556" s="1">
        <v>8.1076620000000005E-4</v>
      </c>
      <c r="B556" s="1">
        <v>8.3532330000000001E-4</v>
      </c>
      <c r="C556" s="1">
        <v>2.455711E-5</v>
      </c>
      <c r="D556" s="1">
        <v>-8.2304480000000005E-4</v>
      </c>
      <c r="E556" s="1">
        <v>3.9310460000000001E-4</v>
      </c>
      <c r="F556" s="1">
        <v>4.2994019999999998E-4</v>
      </c>
      <c r="G556" s="1">
        <v>6.6857340000000003E-4</v>
      </c>
      <c r="H556" s="1">
        <v>5.9599879999999998E-4</v>
      </c>
      <c r="I556" s="1">
        <v>5.6214329999999997E-4</v>
      </c>
      <c r="J556" s="1">
        <v>5.395412E-4</v>
      </c>
      <c r="K556" s="1">
        <v>9.3693729999999999E-4</v>
      </c>
      <c r="L556" s="1">
        <v>7.0571900000000005E-4</v>
      </c>
    </row>
    <row r="557" spans="1:12">
      <c r="A557" s="1">
        <v>8.1100460000000003E-4</v>
      </c>
      <c r="B557" s="1">
        <v>8.3551410000000002E-4</v>
      </c>
      <c r="C557" s="1">
        <v>2.4509430000000002E-5</v>
      </c>
      <c r="D557" s="1">
        <v>-8.2325940000000004E-4</v>
      </c>
      <c r="E557" s="1">
        <v>3.9324759999999999E-4</v>
      </c>
      <c r="F557" s="1">
        <v>4.3001170000000002E-4</v>
      </c>
      <c r="G557" s="1">
        <v>6.7238810000000003E-4</v>
      </c>
      <c r="H557" s="1">
        <v>6.0086250000000003E-4</v>
      </c>
      <c r="I557" s="1">
        <v>5.6686400000000004E-4</v>
      </c>
      <c r="J557" s="1">
        <v>5.4283140000000005E-4</v>
      </c>
      <c r="K557" s="1">
        <v>9.4060900000000002E-4</v>
      </c>
      <c r="L557" s="1">
        <v>7.0900919999999999E-4</v>
      </c>
    </row>
    <row r="558" spans="1:12">
      <c r="A558" s="1">
        <v>8.1062319999999997E-4</v>
      </c>
      <c r="B558" s="1">
        <v>8.3527570000000004E-4</v>
      </c>
      <c r="C558" s="1">
        <v>2.465248E-5</v>
      </c>
      <c r="D558" s="1">
        <v>-8.2294940000000004E-4</v>
      </c>
      <c r="E558" s="1">
        <v>3.9298529999999999E-4</v>
      </c>
      <c r="F558" s="1">
        <v>4.299641E-4</v>
      </c>
      <c r="G558" s="1">
        <v>6.7791940000000005E-4</v>
      </c>
      <c r="H558" s="1">
        <v>6.0553549999999999E-4</v>
      </c>
      <c r="I558" s="1">
        <v>5.7144170000000003E-4</v>
      </c>
      <c r="J558" s="1">
        <v>5.4726600000000003E-4</v>
      </c>
      <c r="K558" s="1">
        <v>9.4265940000000002E-4</v>
      </c>
      <c r="L558" s="1">
        <v>7.1301459999999997E-4</v>
      </c>
    </row>
    <row r="559" spans="1:12">
      <c r="A559" s="1">
        <v>8.0895420000000003E-4</v>
      </c>
      <c r="B559" s="1">
        <v>8.357525E-4</v>
      </c>
      <c r="C559" s="1">
        <v>2.679825E-5</v>
      </c>
      <c r="D559" s="1">
        <v>-8.2235339999999998E-4</v>
      </c>
      <c r="E559" s="1">
        <v>3.91078E-4</v>
      </c>
      <c r="F559" s="1">
        <v>4.3127539999999998E-4</v>
      </c>
      <c r="G559" s="1">
        <v>6.7729949999999998E-4</v>
      </c>
      <c r="H559" s="1">
        <v>6.0057640000000005E-4</v>
      </c>
      <c r="I559" s="1">
        <v>5.6939130000000003E-4</v>
      </c>
      <c r="J559" s="1">
        <v>5.4507259999999995E-4</v>
      </c>
      <c r="K559" s="1">
        <v>9.4103809999999998E-4</v>
      </c>
      <c r="L559" s="1">
        <v>7.0958139999999996E-4</v>
      </c>
    </row>
    <row r="560" spans="1:12">
      <c r="A560" s="1">
        <v>8.0976490000000002E-4</v>
      </c>
      <c r="B560" s="1">
        <v>8.3718300000000002E-4</v>
      </c>
      <c r="C560" s="1">
        <v>2.741814E-5</v>
      </c>
      <c r="D560" s="1">
        <v>-8.234739E-4</v>
      </c>
      <c r="E560" s="1">
        <v>3.911734E-4</v>
      </c>
      <c r="F560" s="1">
        <v>4.3230059999999998E-4</v>
      </c>
      <c r="G560" s="1">
        <v>6.7892069999999998E-4</v>
      </c>
      <c r="H560" s="1">
        <v>5.9485440000000005E-4</v>
      </c>
      <c r="I560" s="1">
        <v>5.694389E-4</v>
      </c>
      <c r="J560" s="1">
        <v>5.4469109999999996E-4</v>
      </c>
      <c r="K560" s="1">
        <v>9.4275469999999999E-4</v>
      </c>
      <c r="L560" s="1">
        <v>7.0838930000000002E-4</v>
      </c>
    </row>
    <row r="561" spans="1:12">
      <c r="A561" s="1">
        <v>8.1095699999999995E-4</v>
      </c>
      <c r="B561" s="1">
        <v>8.3780289999999999E-4</v>
      </c>
      <c r="C561" s="1">
        <v>2.6845929999999999E-5</v>
      </c>
      <c r="D561" s="1">
        <v>-8.2437989999999996E-4</v>
      </c>
      <c r="E561" s="1">
        <v>3.9205549999999999E-4</v>
      </c>
      <c r="F561" s="1">
        <v>4.3232440000000002E-4</v>
      </c>
      <c r="G561" s="1">
        <v>6.8240170000000004E-4</v>
      </c>
      <c r="H561" s="1">
        <v>5.9785839999999997E-4</v>
      </c>
      <c r="I561" s="1">
        <v>5.7620999999999996E-4</v>
      </c>
      <c r="J561" s="1">
        <v>5.4969790000000001E-4</v>
      </c>
      <c r="K561" s="1">
        <v>9.4928739999999997E-4</v>
      </c>
      <c r="L561" s="1">
        <v>7.1167949999999995E-4</v>
      </c>
    </row>
    <row r="562" spans="1:12">
      <c r="A562" s="1">
        <v>8.1176760000000001E-4</v>
      </c>
      <c r="B562" s="1">
        <v>8.3756450000000001E-4</v>
      </c>
      <c r="C562" s="1">
        <v>2.579689E-5</v>
      </c>
      <c r="D562" s="1">
        <v>-8.2466600000000005E-4</v>
      </c>
      <c r="E562" s="1">
        <v>3.9298529999999999E-4</v>
      </c>
      <c r="F562" s="1">
        <v>4.3168070000000001E-4</v>
      </c>
      <c r="G562" s="1">
        <v>6.7892069999999998E-4</v>
      </c>
      <c r="H562" s="1">
        <v>5.9452059999999995E-4</v>
      </c>
      <c r="I562" s="1">
        <v>5.735874E-4</v>
      </c>
      <c r="J562" s="1">
        <v>5.4650309999999998E-4</v>
      </c>
      <c r="K562" s="1">
        <v>9.4547269999999996E-4</v>
      </c>
      <c r="L562" s="1">
        <v>7.1158409999999995E-4</v>
      </c>
    </row>
    <row r="563" spans="1:12">
      <c r="A563" s="1">
        <v>8.1038479999999999E-4</v>
      </c>
      <c r="B563" s="1">
        <v>8.3742140000000001E-4</v>
      </c>
      <c r="C563" s="1">
        <v>2.7036669999999999E-5</v>
      </c>
      <c r="D563" s="1">
        <v>-8.239031E-4</v>
      </c>
      <c r="E563" s="1">
        <v>3.91674E-4</v>
      </c>
      <c r="F563" s="1">
        <v>4.3222900000000001E-4</v>
      </c>
      <c r="G563" s="1">
        <v>6.7892069999999998E-4</v>
      </c>
      <c r="H563" s="1">
        <v>5.9375759999999997E-4</v>
      </c>
      <c r="I563" s="1">
        <v>5.7229999999999998E-4</v>
      </c>
      <c r="J563" s="1">
        <v>5.4597849999999998E-4</v>
      </c>
      <c r="K563" s="1">
        <v>9.4432830000000002E-4</v>
      </c>
      <c r="L563" s="1">
        <v>7.1163179999999995E-4</v>
      </c>
    </row>
    <row r="564" spans="1:12">
      <c r="A564" s="1">
        <v>8.1090929999999995E-4</v>
      </c>
      <c r="B564" s="1">
        <v>8.3827969999999996E-4</v>
      </c>
      <c r="C564" s="1">
        <v>2.7370450000000002E-5</v>
      </c>
      <c r="D564" s="1">
        <v>-8.2459449999999995E-4</v>
      </c>
      <c r="E564" s="1">
        <v>3.9176940000000001E-4</v>
      </c>
      <c r="F564" s="1">
        <v>4.328251E-4</v>
      </c>
      <c r="G564" s="1">
        <v>6.7892069999999998E-4</v>
      </c>
      <c r="H564" s="1">
        <v>5.9823989999999996E-4</v>
      </c>
      <c r="I564" s="1">
        <v>5.7396889999999999E-4</v>
      </c>
      <c r="J564" s="1">
        <v>5.4802889999999997E-4</v>
      </c>
      <c r="K564" s="1">
        <v>9.4575880000000005E-4</v>
      </c>
      <c r="L564" s="1">
        <v>7.1244240000000001E-4</v>
      </c>
    </row>
    <row r="565" spans="1:12">
      <c r="A565" s="1">
        <v>8.1009859999999997E-4</v>
      </c>
      <c r="B565" s="1">
        <v>8.3503720000000002E-4</v>
      </c>
      <c r="C565" s="1">
        <v>2.4938580000000001E-5</v>
      </c>
      <c r="D565" s="1">
        <v>-8.2256790000000005E-4</v>
      </c>
      <c r="E565" s="1">
        <v>3.9258000000000001E-4</v>
      </c>
      <c r="F565" s="1">
        <v>4.2998789999999998E-4</v>
      </c>
      <c r="G565" s="1">
        <v>6.7667960000000001E-4</v>
      </c>
      <c r="H565" s="1">
        <v>6.0267450000000005E-4</v>
      </c>
      <c r="I565" s="1">
        <v>5.6915280000000002E-4</v>
      </c>
      <c r="J565" s="1">
        <v>5.4502489999999995E-4</v>
      </c>
      <c r="K565" s="1">
        <v>9.4385149999999995E-4</v>
      </c>
      <c r="L565" s="1">
        <v>7.1196560000000005E-4</v>
      </c>
    </row>
    <row r="566" spans="1:12">
      <c r="A566" s="1">
        <v>8.100033E-4</v>
      </c>
      <c r="B566" s="1">
        <v>8.3475110000000004E-4</v>
      </c>
      <c r="C566" s="1">
        <v>2.4747850000000001E-5</v>
      </c>
      <c r="D566" s="1">
        <v>-8.2237719999999996E-4</v>
      </c>
      <c r="E566" s="1">
        <v>3.9262770000000002E-4</v>
      </c>
      <c r="F566" s="1">
        <v>4.297495E-4</v>
      </c>
      <c r="G566" s="1">
        <v>6.7152979999999998E-4</v>
      </c>
      <c r="H566" s="1">
        <v>5.9919360000000002E-4</v>
      </c>
      <c r="I566" s="1">
        <v>5.6200029999999999E-4</v>
      </c>
      <c r="J566" s="1">
        <v>5.4101940000000003E-4</v>
      </c>
      <c r="K566" s="1">
        <v>9.3932149999999997E-4</v>
      </c>
      <c r="L566" s="1">
        <v>7.06625E-4</v>
      </c>
    </row>
    <row r="567" spans="1:12">
      <c r="A567" s="1">
        <v>8.1014629999999997E-4</v>
      </c>
      <c r="B567" s="1">
        <v>8.3642009999999997E-4</v>
      </c>
      <c r="C567" s="1">
        <v>2.6273730000000001E-5</v>
      </c>
      <c r="D567" s="1">
        <v>-8.2328320000000003E-4</v>
      </c>
      <c r="E567" s="1">
        <v>3.919363E-4</v>
      </c>
      <c r="F567" s="1">
        <v>4.3134690000000002E-4</v>
      </c>
      <c r="G567" s="1">
        <v>6.7324639999999999E-4</v>
      </c>
      <c r="H567" s="1">
        <v>6.0191149999999996E-4</v>
      </c>
      <c r="I567" s="1">
        <v>5.6662559999999995E-4</v>
      </c>
      <c r="J567" s="1">
        <v>5.4388050000000001E-4</v>
      </c>
      <c r="K567" s="1">
        <v>9.4127659999999999E-4</v>
      </c>
      <c r="L567" s="1">
        <v>7.0848459999999999E-4</v>
      </c>
    </row>
    <row r="568" spans="1:12">
      <c r="A568" s="1">
        <v>8.0914500000000005E-4</v>
      </c>
      <c r="B568" s="1">
        <v>8.3594319999999998E-4</v>
      </c>
      <c r="C568" s="1">
        <v>2.679825E-5</v>
      </c>
      <c r="D568" s="1">
        <v>-8.2254409999999996E-4</v>
      </c>
      <c r="E568" s="1">
        <v>3.911734E-4</v>
      </c>
      <c r="F568" s="1">
        <v>4.3137070000000001E-4</v>
      </c>
      <c r="G568" s="1">
        <v>6.7582129999999995E-4</v>
      </c>
      <c r="H568" s="1">
        <v>6.031036E-4</v>
      </c>
      <c r="I568" s="1">
        <v>5.6805609999999998E-4</v>
      </c>
      <c r="J568" s="1">
        <v>5.4430959999999997E-4</v>
      </c>
      <c r="K568" s="1">
        <v>9.429932E-4</v>
      </c>
      <c r="L568" s="1">
        <v>7.0881839999999998E-4</v>
      </c>
    </row>
    <row r="569" spans="1:12">
      <c r="A569" s="1">
        <v>8.0924030000000002E-4</v>
      </c>
      <c r="B569" s="1">
        <v>8.358002E-4</v>
      </c>
      <c r="C569" s="1">
        <v>2.6559830000000001E-5</v>
      </c>
      <c r="D569" s="1">
        <v>-8.2252029999999997E-4</v>
      </c>
      <c r="E569" s="1">
        <v>3.913403E-4</v>
      </c>
      <c r="F569" s="1">
        <v>4.3117999999999997E-4</v>
      </c>
      <c r="G569" s="1">
        <v>6.7477230000000002E-4</v>
      </c>
      <c r="H569" s="1">
        <v>5.9957499999999998E-4</v>
      </c>
      <c r="I569" s="1">
        <v>5.6686400000000004E-4</v>
      </c>
      <c r="J569" s="1">
        <v>5.4435729999999997E-4</v>
      </c>
      <c r="K569" s="1">
        <v>9.4175339999999995E-4</v>
      </c>
      <c r="L569" s="1">
        <v>7.0672040000000001E-4</v>
      </c>
    </row>
    <row r="570" spans="1:12">
      <c r="A570" s="1">
        <v>8.1052779999999996E-4</v>
      </c>
      <c r="B570" s="1">
        <v>8.3713530000000002E-4</v>
      </c>
      <c r="C570" s="1">
        <v>2.660751E-5</v>
      </c>
      <c r="D570" s="1">
        <v>-8.2383160000000001E-4</v>
      </c>
      <c r="E570" s="1">
        <v>3.9196009999999999E-4</v>
      </c>
      <c r="F570" s="1">
        <v>4.3187139999999999E-4</v>
      </c>
      <c r="G570" s="1">
        <v>6.786823E-4</v>
      </c>
      <c r="H570" s="1">
        <v>5.9504510000000003E-4</v>
      </c>
      <c r="I570" s="1">
        <v>5.6867599999999995E-4</v>
      </c>
      <c r="J570" s="1">
        <v>5.4483410000000004E-4</v>
      </c>
      <c r="K570" s="1">
        <v>9.428978E-4</v>
      </c>
      <c r="L570" s="1">
        <v>7.0762630000000004E-4</v>
      </c>
    </row>
    <row r="571" spans="1:12">
      <c r="A571" s="1">
        <v>8.1100460000000003E-4</v>
      </c>
      <c r="B571" s="1">
        <v>8.3780289999999999E-4</v>
      </c>
      <c r="C571" s="1">
        <v>2.679825E-5</v>
      </c>
      <c r="D571" s="1">
        <v>-8.2440379999999998E-4</v>
      </c>
      <c r="E571" s="1">
        <v>3.921032E-4</v>
      </c>
      <c r="F571" s="1">
        <v>4.3230059999999998E-4</v>
      </c>
      <c r="G571" s="1">
        <v>6.8511959999999997E-4</v>
      </c>
      <c r="H571" s="1">
        <v>5.9857370000000005E-4</v>
      </c>
      <c r="I571" s="1">
        <v>5.7754520000000001E-4</v>
      </c>
      <c r="J571" s="1">
        <v>5.5065159999999997E-4</v>
      </c>
      <c r="K571" s="1">
        <v>9.5047950000000001E-4</v>
      </c>
      <c r="L571" s="1">
        <v>7.1382520000000003E-4</v>
      </c>
    </row>
    <row r="572" spans="1:12">
      <c r="A572" s="1">
        <v>8.1105230000000003E-4</v>
      </c>
      <c r="B572" s="1">
        <v>8.3675380000000003E-4</v>
      </c>
      <c r="C572" s="1">
        <v>2.5701519999999999E-5</v>
      </c>
      <c r="D572" s="1">
        <v>-8.239031E-4</v>
      </c>
      <c r="E572" s="1">
        <v>3.9267540000000002E-4</v>
      </c>
      <c r="F572" s="1">
        <v>4.3122769999999998E-4</v>
      </c>
      <c r="G572" s="1">
        <v>6.8178179999999996E-4</v>
      </c>
      <c r="H572" s="1">
        <v>5.9561729999999999E-4</v>
      </c>
      <c r="I572" s="1">
        <v>5.7506560000000003E-4</v>
      </c>
      <c r="J572" s="1">
        <v>5.479336E-4</v>
      </c>
      <c r="K572" s="1">
        <v>9.4919199999999996E-4</v>
      </c>
      <c r="L572" s="1">
        <v>7.1201320000000002E-4</v>
      </c>
    </row>
    <row r="573" spans="1:12">
      <c r="A573" s="1">
        <v>8.1057549999999996E-4</v>
      </c>
      <c r="B573" s="1">
        <v>8.3703990000000002E-4</v>
      </c>
      <c r="C573" s="1">
        <v>2.6464460000000001E-5</v>
      </c>
      <c r="D573" s="1">
        <v>-8.2380769999999999E-4</v>
      </c>
      <c r="E573" s="1">
        <v>3.9205549999999999E-4</v>
      </c>
      <c r="F573" s="1">
        <v>4.317522E-4</v>
      </c>
      <c r="G573" s="1">
        <v>6.7825320000000004E-4</v>
      </c>
      <c r="H573" s="1">
        <v>5.936146E-4</v>
      </c>
      <c r="I573" s="1">
        <v>5.7082179999999995E-4</v>
      </c>
      <c r="J573" s="1">
        <v>5.4488180000000005E-4</v>
      </c>
      <c r="K573" s="1">
        <v>9.4428060000000002E-4</v>
      </c>
      <c r="L573" s="1">
        <v>7.0948599999999995E-4</v>
      </c>
    </row>
    <row r="574" spans="1:12">
      <c r="A574" s="1">
        <v>8.1081390000000005E-4</v>
      </c>
      <c r="B574" s="1">
        <v>8.3632469999999997E-4</v>
      </c>
      <c r="C574" s="1">
        <v>2.5510789999999999E-5</v>
      </c>
      <c r="D574" s="1">
        <v>-8.2356930000000001E-4</v>
      </c>
      <c r="E574" s="1">
        <v>3.9265159999999998E-4</v>
      </c>
      <c r="F574" s="1">
        <v>4.3091769999999998E-4</v>
      </c>
      <c r="G574" s="1">
        <v>6.8011280000000003E-4</v>
      </c>
      <c r="H574" s="1">
        <v>5.9766769999999999E-4</v>
      </c>
      <c r="I574" s="1">
        <v>5.7191849999999999E-4</v>
      </c>
      <c r="J574" s="1">
        <v>5.4869649999999995E-4</v>
      </c>
      <c r="K574" s="1">
        <v>9.4623570000000004E-4</v>
      </c>
      <c r="L574" s="1">
        <v>7.1349140000000004E-4</v>
      </c>
    </row>
    <row r="575" spans="1:12">
      <c r="A575" s="1">
        <v>8.1038479999999999E-4</v>
      </c>
      <c r="B575" s="1">
        <v>8.3398819999999999E-4</v>
      </c>
      <c r="C575" s="1">
        <v>2.3603440000000001E-5</v>
      </c>
      <c r="D575" s="1">
        <v>-8.2218649999999999E-4</v>
      </c>
      <c r="E575" s="1">
        <v>3.9339069999999999E-4</v>
      </c>
      <c r="F575" s="1">
        <v>4.2879579999999999E-4</v>
      </c>
      <c r="G575" s="1">
        <v>6.7582129999999995E-4</v>
      </c>
      <c r="H575" s="1">
        <v>6.0300830000000003E-4</v>
      </c>
      <c r="I575" s="1">
        <v>5.7044029999999996E-4</v>
      </c>
      <c r="J575" s="1">
        <v>5.479336E-4</v>
      </c>
      <c r="K575" s="1">
        <v>9.450436E-4</v>
      </c>
      <c r="L575" s="1">
        <v>7.1349140000000004E-4</v>
      </c>
    </row>
    <row r="576" spans="1:12">
      <c r="A576" s="1">
        <v>8.1052779999999996E-4</v>
      </c>
      <c r="B576" s="1">
        <v>8.3394049999999998E-4</v>
      </c>
      <c r="C576" s="1">
        <v>2.34127E-5</v>
      </c>
      <c r="D576" s="1">
        <v>-8.2223419999999999E-4</v>
      </c>
      <c r="E576" s="1">
        <v>3.9355750000000001E-4</v>
      </c>
      <c r="F576" s="1">
        <v>4.286766E-4</v>
      </c>
      <c r="G576" s="1">
        <v>6.6699979999999999E-4</v>
      </c>
      <c r="H576" s="1">
        <v>5.9542660000000002E-4</v>
      </c>
      <c r="I576" s="1">
        <v>5.6004519999999997E-4</v>
      </c>
      <c r="J576" s="1">
        <v>5.3873059999999995E-4</v>
      </c>
      <c r="K576" s="1">
        <v>9.3688959999999998E-4</v>
      </c>
      <c r="L576" s="1">
        <v>7.0467000000000001E-4</v>
      </c>
    </row>
    <row r="577" spans="1:12">
      <c r="A577" s="1">
        <v>8.0928800000000002E-4</v>
      </c>
      <c r="B577" s="1">
        <v>8.3498950000000002E-4</v>
      </c>
      <c r="C577" s="1">
        <v>2.5701519999999999E-5</v>
      </c>
      <c r="D577" s="1">
        <v>-8.2213879999999998E-4</v>
      </c>
      <c r="E577" s="1">
        <v>3.9179329999999997E-4</v>
      </c>
      <c r="F577" s="1">
        <v>4.3034550000000001E-4</v>
      </c>
      <c r="G577" s="1">
        <v>6.7396160000000004E-4</v>
      </c>
      <c r="H577" s="1">
        <v>6.0100560000000004E-4</v>
      </c>
      <c r="I577" s="1">
        <v>5.6734090000000004E-4</v>
      </c>
      <c r="J577" s="1">
        <v>5.4283140000000005E-4</v>
      </c>
      <c r="K577" s="1">
        <v>9.4003680000000005E-4</v>
      </c>
      <c r="L577" s="1">
        <v>7.086277E-4</v>
      </c>
    </row>
    <row r="578" spans="1:12">
      <c r="A578" s="1">
        <v>8.0804819999999997E-4</v>
      </c>
      <c r="B578" s="1">
        <v>8.337021E-4</v>
      </c>
      <c r="C578" s="1">
        <v>2.5653840000000001E-5</v>
      </c>
      <c r="D578" s="1">
        <v>-8.2087519999999995E-4</v>
      </c>
      <c r="E578" s="1">
        <v>3.9119719999999999E-4</v>
      </c>
      <c r="F578" s="1">
        <v>4.2967800000000002E-4</v>
      </c>
      <c r="G578" s="1">
        <v>6.7620280000000004E-4</v>
      </c>
      <c r="H578" s="1">
        <v>6.0429570000000005E-4</v>
      </c>
      <c r="I578" s="1">
        <v>5.6920050000000002E-4</v>
      </c>
      <c r="J578" s="1">
        <v>5.4473879999999996E-4</v>
      </c>
      <c r="K578" s="1">
        <v>9.4308849999999997E-4</v>
      </c>
      <c r="L578" s="1">
        <v>7.0919989999999997E-4</v>
      </c>
    </row>
    <row r="579" spans="1:12">
      <c r="A579" s="1">
        <v>8.0943110000000003E-4</v>
      </c>
      <c r="B579" s="1">
        <v>8.3513260000000003E-4</v>
      </c>
      <c r="C579" s="1">
        <v>2.5701519999999999E-5</v>
      </c>
      <c r="D579" s="1">
        <v>-8.2228179999999996E-4</v>
      </c>
      <c r="E579" s="1">
        <v>3.9186480000000002E-4</v>
      </c>
      <c r="F579" s="1">
        <v>4.3041709999999998E-4</v>
      </c>
      <c r="G579" s="1">
        <v>6.7696569999999999E-4</v>
      </c>
      <c r="H579" s="1">
        <v>6.0110090000000001E-4</v>
      </c>
      <c r="I579" s="1">
        <v>5.6715010000000002E-4</v>
      </c>
      <c r="J579" s="1">
        <v>5.4473879999999996E-4</v>
      </c>
      <c r="K579" s="1">
        <v>9.4218250000000002E-4</v>
      </c>
      <c r="L579" s="1">
        <v>7.0810320000000003E-4</v>
      </c>
    </row>
    <row r="580" spans="1:12">
      <c r="A580" s="1">
        <v>8.1009859999999997E-4</v>
      </c>
      <c r="B580" s="1">
        <v>8.378983E-4</v>
      </c>
      <c r="C580" s="1">
        <v>2.7799610000000001E-5</v>
      </c>
      <c r="D580" s="1">
        <v>-8.239985E-4</v>
      </c>
      <c r="E580" s="1">
        <v>3.9114949999999999E-4</v>
      </c>
      <c r="F580" s="1">
        <v>4.3284889999999998E-4</v>
      </c>
      <c r="G580" s="1">
        <v>6.7901609999999999E-4</v>
      </c>
      <c r="H580" s="1">
        <v>5.9585569999999997E-4</v>
      </c>
      <c r="I580" s="1">
        <v>5.6920050000000002E-4</v>
      </c>
      <c r="J580" s="1">
        <v>5.4459569999999995E-4</v>
      </c>
      <c r="K580" s="1">
        <v>9.4213490000000005E-4</v>
      </c>
      <c r="L580" s="1">
        <v>7.0610050000000004E-4</v>
      </c>
    </row>
    <row r="581" spans="1:12">
      <c r="A581" s="1">
        <v>8.095741E-4</v>
      </c>
      <c r="B581" s="1">
        <v>8.378506E-4</v>
      </c>
      <c r="C581" s="1">
        <v>2.8276439999999999E-5</v>
      </c>
      <c r="D581" s="1">
        <v>-8.2371229999999998E-4</v>
      </c>
      <c r="E581" s="1">
        <v>3.9064880000000001E-4</v>
      </c>
      <c r="F581" s="1">
        <v>4.3306349999999998E-4</v>
      </c>
      <c r="G581" s="1">
        <v>6.8430900000000002E-4</v>
      </c>
      <c r="H581" s="1">
        <v>5.9895520000000004E-4</v>
      </c>
      <c r="I581" s="1">
        <v>5.7687760000000004E-4</v>
      </c>
      <c r="J581" s="1">
        <v>5.4941180000000003E-4</v>
      </c>
      <c r="K581" s="1">
        <v>9.486675E-4</v>
      </c>
      <c r="L581" s="1">
        <v>7.1392060000000004E-4</v>
      </c>
    </row>
    <row r="582" spans="1:12">
      <c r="A582" s="1">
        <v>8.1152920000000003E-4</v>
      </c>
      <c r="B582" s="1">
        <v>8.3856580000000005E-4</v>
      </c>
      <c r="C582" s="1">
        <v>2.7036669999999999E-5</v>
      </c>
      <c r="D582" s="1">
        <v>-8.2504750000000004E-4</v>
      </c>
      <c r="E582" s="1">
        <v>3.9224620000000003E-4</v>
      </c>
      <c r="F582" s="1">
        <v>4.3280119999999998E-4</v>
      </c>
      <c r="G582" s="1">
        <v>6.8149569999999997E-4</v>
      </c>
      <c r="H582" s="1">
        <v>5.9633259999999997E-4</v>
      </c>
      <c r="I582" s="1">
        <v>5.7330130000000001E-4</v>
      </c>
      <c r="J582" s="1">
        <v>5.4769520000000002E-4</v>
      </c>
      <c r="K582" s="1">
        <v>9.4604490000000003E-4</v>
      </c>
      <c r="L582" s="1">
        <v>7.1153640000000005E-4</v>
      </c>
    </row>
    <row r="583" spans="1:12">
      <c r="A583" s="1">
        <v>8.116245E-4</v>
      </c>
      <c r="B583" s="1">
        <v>8.3889960000000003E-4</v>
      </c>
      <c r="C583" s="1">
        <v>2.7275089999999998E-5</v>
      </c>
      <c r="D583" s="1">
        <v>-8.2526210000000003E-4</v>
      </c>
      <c r="E583" s="1">
        <v>3.9217469999999998E-4</v>
      </c>
      <c r="F583" s="1">
        <v>4.3308730000000002E-4</v>
      </c>
      <c r="G583" s="1">
        <v>6.7944529999999998E-4</v>
      </c>
      <c r="H583" s="1">
        <v>5.9404369999999996E-4</v>
      </c>
      <c r="I583" s="1">
        <v>5.7048799999999996E-4</v>
      </c>
      <c r="J583" s="1">
        <v>5.4712300000000005E-4</v>
      </c>
      <c r="K583" s="1">
        <v>9.4361309999999997E-4</v>
      </c>
      <c r="L583" s="1">
        <v>7.0981980000000004E-4</v>
      </c>
    </row>
    <row r="584" spans="1:12">
      <c r="A584" s="1">
        <v>8.1133840000000002E-4</v>
      </c>
      <c r="B584" s="1">
        <v>8.3746910000000001E-4</v>
      </c>
      <c r="C584" s="1">
        <v>2.6130679999999999E-5</v>
      </c>
      <c r="D584" s="1">
        <v>-8.2440379999999998E-4</v>
      </c>
      <c r="E584" s="1">
        <v>3.9260389999999998E-4</v>
      </c>
      <c r="F584" s="1">
        <v>4.317999E-4</v>
      </c>
      <c r="G584" s="1">
        <v>6.8063740000000002E-4</v>
      </c>
      <c r="H584" s="1">
        <v>5.9838290000000004E-4</v>
      </c>
      <c r="I584" s="1">
        <v>5.7268140000000004E-4</v>
      </c>
      <c r="J584" s="1">
        <v>5.4926870000000002E-4</v>
      </c>
      <c r="K584" s="1">
        <v>9.4590189999999995E-4</v>
      </c>
      <c r="L584" s="1">
        <v>7.1320529999999995E-4</v>
      </c>
    </row>
    <row r="585" spans="1:12">
      <c r="A585" s="1">
        <v>8.1067089999999997E-4</v>
      </c>
      <c r="B585" s="1">
        <v>8.3479880000000004E-4</v>
      </c>
      <c r="C585" s="1">
        <v>2.4127960000000001E-5</v>
      </c>
      <c r="D585" s="1">
        <v>-8.2273480000000004E-4</v>
      </c>
      <c r="E585" s="1">
        <v>3.9327140000000002E-4</v>
      </c>
      <c r="F585" s="1">
        <v>4.2946340000000002E-4</v>
      </c>
      <c r="G585" s="1">
        <v>6.7558289999999997E-4</v>
      </c>
      <c r="H585" s="1">
        <v>6.0124400000000002E-4</v>
      </c>
      <c r="I585" s="1">
        <v>5.7001109999999997E-4</v>
      </c>
      <c r="J585" s="1">
        <v>5.4650309999999998E-4</v>
      </c>
      <c r="K585" s="1">
        <v>9.4404220000000004E-4</v>
      </c>
      <c r="L585" s="1">
        <v>7.1344379999999997E-4</v>
      </c>
    </row>
    <row r="586" spans="1:12">
      <c r="A586" s="1">
        <v>8.0909730000000004E-4</v>
      </c>
      <c r="B586" s="1">
        <v>8.3537100000000001E-4</v>
      </c>
      <c r="C586" s="1">
        <v>2.6273730000000001E-5</v>
      </c>
      <c r="D586" s="1">
        <v>-8.2223419999999999E-4</v>
      </c>
      <c r="E586" s="1">
        <v>3.9141179999999999E-4</v>
      </c>
      <c r="F586" s="1">
        <v>4.308224E-4</v>
      </c>
      <c r="G586" s="1">
        <v>6.6976549999999996E-4</v>
      </c>
      <c r="H586" s="1">
        <v>5.977631E-4</v>
      </c>
      <c r="I586" s="1">
        <v>5.6190489999999999E-4</v>
      </c>
      <c r="J586" s="1">
        <v>5.3973200000000002E-4</v>
      </c>
      <c r="K586" s="1">
        <v>9.3812940000000003E-4</v>
      </c>
      <c r="L586" s="1">
        <v>7.0734019999999995E-4</v>
      </c>
    </row>
    <row r="587" spans="1:12">
      <c r="A587" s="1">
        <v>8.095741E-4</v>
      </c>
      <c r="B587" s="1">
        <v>8.3627699999999996E-4</v>
      </c>
      <c r="C587" s="1">
        <v>2.670288E-5</v>
      </c>
      <c r="D587" s="1">
        <v>-8.2292559999999995E-4</v>
      </c>
      <c r="E587" s="1">
        <v>3.9143560000000002E-4</v>
      </c>
      <c r="F587" s="1">
        <v>4.314899E-4</v>
      </c>
      <c r="G587" s="1">
        <v>6.7534449999999998E-4</v>
      </c>
      <c r="H587" s="1">
        <v>6.0029029999999995E-4</v>
      </c>
      <c r="I587" s="1">
        <v>5.6633949999999997E-4</v>
      </c>
      <c r="J587" s="1">
        <v>5.4249759999999995E-4</v>
      </c>
      <c r="K587" s="1">
        <v>9.4218250000000002E-4</v>
      </c>
      <c r="L587" s="1">
        <v>7.0896149999999998E-4</v>
      </c>
    </row>
    <row r="588" spans="1:12">
      <c r="A588" s="1">
        <v>8.0909730000000004E-4</v>
      </c>
      <c r="B588" s="1">
        <v>8.3484650000000004E-4</v>
      </c>
      <c r="C588" s="1">
        <v>2.5749210000000001E-5</v>
      </c>
      <c r="D588" s="1">
        <v>-8.2197189999999999E-4</v>
      </c>
      <c r="E588" s="1">
        <v>3.91674E-4</v>
      </c>
      <c r="F588" s="1">
        <v>4.3029789999999999E-4</v>
      </c>
      <c r="G588" s="1">
        <v>6.7720409999999997E-4</v>
      </c>
      <c r="H588" s="1">
        <v>6.0191149999999996E-4</v>
      </c>
      <c r="I588" s="1">
        <v>5.678654E-4</v>
      </c>
      <c r="J588" s="1">
        <v>5.43642E-4</v>
      </c>
      <c r="K588" s="1">
        <v>9.4256400000000001E-4</v>
      </c>
      <c r="L588" s="1">
        <v>7.1039200000000001E-4</v>
      </c>
    </row>
    <row r="589" spans="1:12">
      <c r="A589" s="1">
        <v>8.1052779999999996E-4</v>
      </c>
      <c r="B589" s="1">
        <v>8.3651540000000005E-4</v>
      </c>
      <c r="C589" s="1">
        <v>2.598763E-5</v>
      </c>
      <c r="D589" s="1">
        <v>-8.2352160000000001E-4</v>
      </c>
      <c r="E589" s="1">
        <v>3.9227009999999999E-4</v>
      </c>
      <c r="F589" s="1">
        <v>4.3125150000000002E-4</v>
      </c>
      <c r="G589" s="1">
        <v>6.7620280000000004E-4</v>
      </c>
      <c r="H589" s="1">
        <v>5.9990879999999996E-4</v>
      </c>
      <c r="I589" s="1">
        <v>5.6805609999999998E-4</v>
      </c>
      <c r="J589" s="1">
        <v>5.4378510000000001E-4</v>
      </c>
      <c r="K589" s="1">
        <v>9.4232560000000003E-4</v>
      </c>
      <c r="L589" s="1">
        <v>7.1020130000000003E-4</v>
      </c>
    </row>
    <row r="590" spans="1:12">
      <c r="A590" s="1">
        <v>8.137226E-4</v>
      </c>
      <c r="B590" s="1">
        <v>8.4195139999999999E-4</v>
      </c>
      <c r="C590" s="1">
        <v>2.822876E-5</v>
      </c>
      <c r="D590" s="1">
        <v>-8.27837E-4</v>
      </c>
      <c r="E590" s="1">
        <v>3.9274690000000001E-4</v>
      </c>
      <c r="F590" s="1">
        <v>4.3509009999999999E-4</v>
      </c>
      <c r="G590" s="1">
        <v>6.7982670000000004E-4</v>
      </c>
      <c r="H590" s="1">
        <v>5.9700010000000002E-4</v>
      </c>
      <c r="I590" s="1">
        <v>5.7249069999999996E-4</v>
      </c>
      <c r="J590" s="1">
        <v>5.4650309999999998E-4</v>
      </c>
      <c r="K590" s="1">
        <v>9.445667E-4</v>
      </c>
      <c r="L590" s="1">
        <v>7.1115489999999996E-4</v>
      </c>
    </row>
    <row r="591" spans="1:12">
      <c r="A591" s="1">
        <v>8.1601139999999998E-4</v>
      </c>
      <c r="B591" s="1">
        <v>8.4495540000000002E-4</v>
      </c>
      <c r="C591" s="1">
        <v>2.8944020000000001E-5</v>
      </c>
      <c r="D591" s="1">
        <v>-8.3048340000000005E-4</v>
      </c>
      <c r="E591" s="1">
        <v>3.9353370000000002E-4</v>
      </c>
      <c r="F591" s="1">
        <v>4.3694969999999997E-4</v>
      </c>
      <c r="G591" s="1">
        <v>6.8631170000000002E-4</v>
      </c>
      <c r="H591" s="1">
        <v>6.0086250000000003E-4</v>
      </c>
      <c r="I591" s="1">
        <v>5.7902340000000004E-4</v>
      </c>
      <c r="J591" s="1">
        <v>5.5236819999999998E-4</v>
      </c>
      <c r="K591" s="1">
        <v>9.5000270000000005E-4</v>
      </c>
      <c r="L591" s="1">
        <v>7.1563720000000005E-4</v>
      </c>
    </row>
    <row r="592" spans="1:12">
      <c r="A592" s="1">
        <v>8.1443789999999998E-4</v>
      </c>
      <c r="B592" s="1">
        <v>8.4199909999999999E-4</v>
      </c>
      <c r="C592" s="1">
        <v>2.7561189999999999E-5</v>
      </c>
      <c r="D592" s="1">
        <v>-8.2821849999999999E-4</v>
      </c>
      <c r="E592" s="1">
        <v>3.9343830000000002E-4</v>
      </c>
      <c r="F592" s="1">
        <v>4.3478009999999999E-4</v>
      </c>
      <c r="G592" s="1">
        <v>6.8240170000000004E-4</v>
      </c>
      <c r="H592" s="1">
        <v>5.9652329999999995E-4</v>
      </c>
      <c r="I592" s="1">
        <v>5.7382579999999998E-4</v>
      </c>
      <c r="J592" s="1">
        <v>5.499363E-4</v>
      </c>
      <c r="K592" s="1">
        <v>9.4680790000000001E-4</v>
      </c>
      <c r="L592" s="1">
        <v>7.1268079999999999E-4</v>
      </c>
    </row>
    <row r="593" spans="1:12">
      <c r="A593" s="1">
        <v>8.115768E-4</v>
      </c>
      <c r="B593" s="1">
        <v>8.378983E-4</v>
      </c>
      <c r="C593" s="1">
        <v>2.6321409999999999E-5</v>
      </c>
      <c r="D593" s="1">
        <v>-8.2473750000000004E-4</v>
      </c>
      <c r="E593" s="1">
        <v>3.9262770000000002E-4</v>
      </c>
      <c r="F593" s="1">
        <v>4.3210980000000002E-4</v>
      </c>
      <c r="G593" s="1">
        <v>6.7849160000000002E-4</v>
      </c>
      <c r="H593" s="1">
        <v>5.9437750000000005E-4</v>
      </c>
      <c r="I593" s="1">
        <v>5.7072640000000005E-4</v>
      </c>
      <c r="J593" s="1">
        <v>5.4588320000000001E-4</v>
      </c>
      <c r="K593" s="1">
        <v>9.4480509999999998E-4</v>
      </c>
      <c r="L593" s="1">
        <v>7.1091649999999998E-4</v>
      </c>
    </row>
    <row r="594" spans="1:12">
      <c r="A594" s="1">
        <v>8.1057549999999996E-4</v>
      </c>
      <c r="B594" s="1">
        <v>8.3746910000000001E-4</v>
      </c>
      <c r="C594" s="1">
        <v>2.6893620000000001E-5</v>
      </c>
      <c r="D594" s="1">
        <v>-8.2402229999999999E-4</v>
      </c>
      <c r="E594" s="1">
        <v>3.918409E-4</v>
      </c>
      <c r="F594" s="1">
        <v>4.3218139999999999E-4</v>
      </c>
      <c r="G594" s="1">
        <v>6.7906379999999999E-4</v>
      </c>
      <c r="H594" s="1">
        <v>5.9657099999999995E-4</v>
      </c>
      <c r="I594" s="1">
        <v>5.7339670000000002E-4</v>
      </c>
      <c r="J594" s="1">
        <v>5.4659839999999995E-4</v>
      </c>
      <c r="K594" s="1">
        <v>9.4575880000000005E-4</v>
      </c>
      <c r="L594" s="1">
        <v>7.1220400000000003E-4</v>
      </c>
    </row>
    <row r="595" spans="1:12">
      <c r="A595" s="1">
        <v>8.0971720000000001E-4</v>
      </c>
      <c r="B595" s="1">
        <v>8.3613399999999999E-4</v>
      </c>
      <c r="C595" s="1">
        <v>2.641678E-5</v>
      </c>
      <c r="D595" s="1">
        <v>-8.2292559999999995E-4</v>
      </c>
      <c r="E595" s="1">
        <v>3.9165020000000002E-4</v>
      </c>
      <c r="F595" s="1">
        <v>4.3127539999999998E-4</v>
      </c>
      <c r="G595" s="1">
        <v>6.765842E-4</v>
      </c>
      <c r="H595" s="1">
        <v>6.014347E-4</v>
      </c>
      <c r="I595" s="1">
        <v>5.7096480000000003E-4</v>
      </c>
      <c r="J595" s="1">
        <v>5.4593090000000001E-4</v>
      </c>
      <c r="K595" s="1">
        <v>9.445667E-4</v>
      </c>
      <c r="L595" s="1">
        <v>7.1220400000000003E-4</v>
      </c>
    </row>
    <row r="596" spans="1:12">
      <c r="A596" s="1">
        <v>8.0852509999999997E-4</v>
      </c>
      <c r="B596" s="1">
        <v>8.358479E-4</v>
      </c>
      <c r="C596" s="1">
        <v>2.732277E-5</v>
      </c>
      <c r="D596" s="1">
        <v>-8.2218649999999999E-4</v>
      </c>
      <c r="E596" s="1">
        <v>3.9060119999999998E-4</v>
      </c>
      <c r="F596" s="1">
        <v>4.315853E-4</v>
      </c>
      <c r="G596" s="1">
        <v>6.6952709999999998E-4</v>
      </c>
      <c r="H596" s="1">
        <v>5.9685710000000004E-4</v>
      </c>
      <c r="I596" s="1">
        <v>5.5961610000000001E-4</v>
      </c>
      <c r="J596" s="1">
        <v>5.3911210000000005E-4</v>
      </c>
      <c r="K596" s="1">
        <v>9.3646050000000002E-4</v>
      </c>
      <c r="L596" s="1">
        <v>7.0695879999999999E-4</v>
      </c>
    </row>
    <row r="597" spans="1:12">
      <c r="A597" s="1">
        <v>8.0771450000000002E-4</v>
      </c>
      <c r="B597" s="1">
        <v>8.3618159999999996E-4</v>
      </c>
      <c r="C597" s="1">
        <v>2.8467179999999999E-5</v>
      </c>
      <c r="D597" s="1">
        <v>-8.2194810000000001E-4</v>
      </c>
      <c r="E597" s="1">
        <v>3.8962360000000001E-4</v>
      </c>
      <c r="F597" s="1">
        <v>4.3232440000000002E-4</v>
      </c>
      <c r="G597" s="1">
        <v>6.7377089999999995E-4</v>
      </c>
      <c r="H597" s="1">
        <v>6.0157780000000001E-4</v>
      </c>
      <c r="I597" s="1">
        <v>5.673885E-4</v>
      </c>
      <c r="J597" s="1">
        <v>5.43642E-4</v>
      </c>
      <c r="K597" s="1">
        <v>9.4099039999999998E-4</v>
      </c>
      <c r="L597" s="1">
        <v>7.1043970000000001E-4</v>
      </c>
    </row>
    <row r="598" spans="1:12">
      <c r="A598" s="1">
        <v>8.0614089999999998E-4</v>
      </c>
      <c r="B598" s="1">
        <v>8.3847049999999997E-4</v>
      </c>
      <c r="C598" s="1">
        <v>3.232956E-5</v>
      </c>
      <c r="D598" s="1">
        <v>-8.2230569999999998E-4</v>
      </c>
      <c r="E598" s="1">
        <v>3.8690570000000002E-4</v>
      </c>
      <c r="F598" s="1">
        <v>4.3540000000000001E-4</v>
      </c>
      <c r="G598" s="1">
        <v>6.7486759999999999E-4</v>
      </c>
      <c r="H598" s="1">
        <v>6.0219760000000005E-4</v>
      </c>
      <c r="I598" s="1">
        <v>5.6815149999999998E-4</v>
      </c>
      <c r="J598" s="1">
        <v>5.4450039999999998E-4</v>
      </c>
      <c r="K598" s="1">
        <v>9.4213490000000005E-4</v>
      </c>
      <c r="L598" s="1">
        <v>7.107735E-4</v>
      </c>
    </row>
    <row r="599" spans="1:12">
      <c r="A599" s="1">
        <v>8.0356600000000002E-4</v>
      </c>
      <c r="B599" s="1">
        <v>8.4033009999999995E-4</v>
      </c>
      <c r="C599" s="1">
        <v>3.6764139999999999E-5</v>
      </c>
      <c r="D599" s="1">
        <v>-8.2194810000000001E-4</v>
      </c>
      <c r="E599" s="1">
        <v>3.8340089999999998E-4</v>
      </c>
      <c r="F599" s="1">
        <v>4.3854709999999999E-4</v>
      </c>
      <c r="G599" s="1">
        <v>6.7420010000000005E-4</v>
      </c>
      <c r="H599" s="1">
        <v>5.9881210000000003E-4</v>
      </c>
      <c r="I599" s="1">
        <v>5.6638719999999997E-4</v>
      </c>
      <c r="J599" s="1">
        <v>5.4292679999999995E-4</v>
      </c>
      <c r="K599" s="1">
        <v>9.4065670000000002E-4</v>
      </c>
      <c r="L599" s="1">
        <v>7.0991520000000005E-4</v>
      </c>
    </row>
    <row r="600" spans="1:12">
      <c r="A600" s="1">
        <v>8.0318450000000003E-4</v>
      </c>
      <c r="B600" s="1">
        <v>8.4190369999999999E-4</v>
      </c>
      <c r="C600" s="1">
        <v>3.8719179999999999E-5</v>
      </c>
      <c r="D600" s="1">
        <v>-8.2254409999999996E-4</v>
      </c>
      <c r="E600" s="1">
        <v>3.822327E-4</v>
      </c>
      <c r="F600" s="1">
        <v>4.4031140000000001E-4</v>
      </c>
      <c r="G600" s="1">
        <v>6.7772869999999997E-4</v>
      </c>
      <c r="H600" s="1">
        <v>5.9552189999999999E-4</v>
      </c>
      <c r="I600" s="1">
        <v>5.6924820000000002E-4</v>
      </c>
      <c r="J600" s="1">
        <v>5.4383280000000001E-4</v>
      </c>
      <c r="K600" s="1">
        <v>9.4366070000000005E-4</v>
      </c>
      <c r="L600" s="1">
        <v>7.0953369999999995E-4</v>
      </c>
    </row>
    <row r="601" spans="1:12">
      <c r="A601" s="1">
        <v>8.0342290000000002E-4</v>
      </c>
      <c r="B601" s="1">
        <v>8.4347719999999999E-4</v>
      </c>
      <c r="C601" s="1">
        <v>4.0054320000000002E-5</v>
      </c>
      <c r="D601" s="1">
        <v>-8.2345010000000002E-4</v>
      </c>
      <c r="E601" s="1">
        <v>3.8168430000000002E-4</v>
      </c>
      <c r="F601" s="1">
        <v>4.417658E-4</v>
      </c>
      <c r="G601" s="1">
        <v>6.8483349999999999E-4</v>
      </c>
      <c r="H601" s="1">
        <v>5.9847830000000005E-4</v>
      </c>
      <c r="I601" s="1">
        <v>5.7773589999999999E-4</v>
      </c>
      <c r="J601" s="1">
        <v>5.4955480000000001E-4</v>
      </c>
      <c r="K601" s="1">
        <v>9.4881060000000001E-4</v>
      </c>
      <c r="L601" s="1">
        <v>7.1344379999999997E-4</v>
      </c>
    </row>
    <row r="602" spans="1:12">
      <c r="A602" s="1">
        <v>8.0561640000000002E-4</v>
      </c>
      <c r="B602" s="1">
        <v>8.4204669999999996E-4</v>
      </c>
      <c r="C602" s="1">
        <v>3.643036E-5</v>
      </c>
      <c r="D602" s="1">
        <v>-8.2383160000000001E-4</v>
      </c>
      <c r="E602" s="1">
        <v>3.8459300000000002E-4</v>
      </c>
      <c r="F602" s="1">
        <v>4.3923850000000001E-4</v>
      </c>
      <c r="G602" s="1">
        <v>6.8254470000000001E-4</v>
      </c>
      <c r="H602" s="1">
        <v>5.9928889999999999E-4</v>
      </c>
      <c r="I602" s="1">
        <v>5.8097840000000003E-4</v>
      </c>
      <c r="J602" s="1">
        <v>5.4926870000000002E-4</v>
      </c>
      <c r="K602" s="1">
        <v>9.4795229999999995E-4</v>
      </c>
      <c r="L602" s="1">
        <v>7.1325299999999996E-4</v>
      </c>
    </row>
    <row r="603" spans="1:12">
      <c r="A603" s="1">
        <v>8.0676079999999996E-4</v>
      </c>
      <c r="B603" s="1">
        <v>8.4271430000000004E-4</v>
      </c>
      <c r="C603" s="1">
        <v>3.5953520000000002E-5</v>
      </c>
      <c r="D603" s="1">
        <v>-8.2473750000000004E-4</v>
      </c>
      <c r="E603" s="1">
        <v>3.8540360000000002E-4</v>
      </c>
      <c r="F603" s="1">
        <v>4.3933390000000001E-4</v>
      </c>
      <c r="G603" s="1">
        <v>6.7987440000000004E-4</v>
      </c>
      <c r="H603" s="1">
        <v>5.9857370000000005E-4</v>
      </c>
      <c r="I603" s="1">
        <v>5.8321950000000001E-4</v>
      </c>
      <c r="J603" s="1">
        <v>5.4650309999999998E-4</v>
      </c>
      <c r="K603" s="1">
        <v>9.466171E-4</v>
      </c>
      <c r="L603" s="1">
        <v>7.128716E-4</v>
      </c>
    </row>
    <row r="604" spans="1:12">
      <c r="A604" s="1">
        <v>8.0733300000000003E-4</v>
      </c>
      <c r="B604" s="1">
        <v>8.437157E-4</v>
      </c>
      <c r="C604" s="1">
        <v>3.6382679999999998E-5</v>
      </c>
      <c r="D604" s="1">
        <v>-8.255243E-4</v>
      </c>
      <c r="E604" s="1">
        <v>3.8547519999999999E-4</v>
      </c>
      <c r="F604" s="1">
        <v>4.4004919999999999E-4</v>
      </c>
      <c r="G604" s="1">
        <v>6.7992210000000005E-4</v>
      </c>
      <c r="H604" s="1">
        <v>6.0029029999999995E-4</v>
      </c>
      <c r="I604" s="1">
        <v>5.835533E-4</v>
      </c>
      <c r="J604" s="1">
        <v>5.4779049999999999E-4</v>
      </c>
      <c r="K604" s="1">
        <v>9.4728469999999997E-4</v>
      </c>
      <c r="L604" s="1">
        <v>7.1301459999999997E-4</v>
      </c>
    </row>
    <row r="605" spans="1:12">
      <c r="A605" s="1">
        <v>8.0771450000000002E-4</v>
      </c>
      <c r="B605" s="1">
        <v>8.4595679999999998E-4</v>
      </c>
      <c r="C605" s="1">
        <v>3.8242340000000001E-5</v>
      </c>
      <c r="D605" s="1">
        <v>-8.2683560000000004E-4</v>
      </c>
      <c r="E605" s="1">
        <v>3.8473609999999998E-4</v>
      </c>
      <c r="F605" s="1">
        <v>4.4209959999999998E-4</v>
      </c>
      <c r="G605" s="1">
        <v>6.7834850000000001E-4</v>
      </c>
      <c r="H605" s="1">
        <v>6.0596469999999998E-4</v>
      </c>
      <c r="I605" s="1">
        <v>5.8164600000000001E-4</v>
      </c>
      <c r="J605" s="1">
        <v>5.5251119999999996E-4</v>
      </c>
      <c r="K605" s="1">
        <v>9.4742769999999995E-4</v>
      </c>
      <c r="L605" s="1">
        <v>7.1401600000000004E-4</v>
      </c>
    </row>
    <row r="606" spans="1:12">
      <c r="A606" s="1">
        <v>8.0885889999999995E-4</v>
      </c>
      <c r="B606" s="1">
        <v>8.4891320000000004E-4</v>
      </c>
      <c r="C606" s="1">
        <v>4.0054320000000002E-5</v>
      </c>
      <c r="D606" s="1">
        <v>-8.2888600000000003E-4</v>
      </c>
      <c r="E606" s="1">
        <v>3.8440229999999999E-4</v>
      </c>
      <c r="F606" s="1">
        <v>4.4448380000000002E-4</v>
      </c>
      <c r="G606" s="1">
        <v>6.7110059999999998E-4</v>
      </c>
      <c r="H606" s="1">
        <v>6.0238839999999995E-4</v>
      </c>
      <c r="I606" s="1">
        <v>5.7129860000000002E-4</v>
      </c>
      <c r="J606" s="1">
        <v>5.4960250000000001E-4</v>
      </c>
      <c r="K606" s="1">
        <v>9.4542499999999995E-4</v>
      </c>
      <c r="L606" s="1">
        <v>7.12347E-4</v>
      </c>
    </row>
    <row r="607" spans="1:12">
      <c r="A607" s="1">
        <v>8.0709460000000005E-4</v>
      </c>
      <c r="B607" s="1">
        <v>8.5110660000000001E-4</v>
      </c>
      <c r="C607" s="1">
        <v>4.4012070000000003E-5</v>
      </c>
      <c r="D607" s="1">
        <v>-8.2910060000000003E-4</v>
      </c>
      <c r="E607" s="1">
        <v>3.8154129999999999E-4</v>
      </c>
      <c r="F607" s="1">
        <v>4.4755940000000002E-4</v>
      </c>
      <c r="G607" s="1">
        <v>6.7443850000000003E-4</v>
      </c>
      <c r="H607" s="1">
        <v>6.0701370000000002E-4</v>
      </c>
      <c r="I607" s="1">
        <v>5.7520870000000003E-4</v>
      </c>
      <c r="J607" s="1">
        <v>5.5327420000000004E-4</v>
      </c>
      <c r="K607" s="1">
        <v>9.5195770000000004E-4</v>
      </c>
      <c r="L607" s="1">
        <v>7.1744919999999995E-4</v>
      </c>
    </row>
    <row r="608" spans="1:12">
      <c r="A608" s="1">
        <v>8.0647469999999997E-4</v>
      </c>
      <c r="B608" s="1">
        <v>8.5468290000000004E-4</v>
      </c>
      <c r="C608" s="1">
        <v>4.820824E-5</v>
      </c>
      <c r="D608" s="1">
        <v>-8.3057879999999995E-4</v>
      </c>
      <c r="E608" s="1">
        <v>3.7913319999999999E-4</v>
      </c>
      <c r="F608" s="1">
        <v>4.5144560000000001E-4</v>
      </c>
      <c r="G608" s="1">
        <v>6.8187710000000004E-4</v>
      </c>
      <c r="H608" s="1">
        <v>6.1049460000000004E-4</v>
      </c>
      <c r="I608" s="1">
        <v>5.7930950000000003E-4</v>
      </c>
      <c r="J608" s="1">
        <v>5.5623049999999996E-4</v>
      </c>
      <c r="K608" s="1">
        <v>9.5429420000000002E-4</v>
      </c>
      <c r="L608" s="1">
        <v>7.2054859999999999E-4</v>
      </c>
    </row>
    <row r="609" spans="1:12">
      <c r="A609" s="1">
        <v>8.1009859999999997E-4</v>
      </c>
      <c r="B609" s="1">
        <v>8.6407659999999996E-4</v>
      </c>
      <c r="C609" s="1">
        <v>5.3977970000000002E-5</v>
      </c>
      <c r="D609" s="1">
        <v>-8.3708760000000002E-4</v>
      </c>
      <c r="E609" s="1">
        <v>3.7806029999999999E-4</v>
      </c>
      <c r="F609" s="1">
        <v>4.5902729999999997E-4</v>
      </c>
      <c r="G609" s="1">
        <v>6.8564410000000004E-4</v>
      </c>
      <c r="H609" s="1">
        <v>6.0873030000000003E-4</v>
      </c>
      <c r="I609" s="1">
        <v>5.773544E-4</v>
      </c>
      <c r="J609" s="1">
        <v>5.5484770000000004E-4</v>
      </c>
      <c r="K609" s="1">
        <v>9.528637E-4</v>
      </c>
      <c r="L609" s="1">
        <v>7.2016720000000003E-4</v>
      </c>
    </row>
    <row r="610" spans="1:12">
      <c r="A610" s="1">
        <v>8.1338880000000001E-4</v>
      </c>
      <c r="B610" s="1">
        <v>8.7442399999999995E-4</v>
      </c>
      <c r="C610" s="1">
        <v>6.1035159999999999E-5</v>
      </c>
      <c r="D610" s="1">
        <v>-8.4390639999999998E-4</v>
      </c>
      <c r="E610" s="1">
        <v>3.7617679999999999E-4</v>
      </c>
      <c r="F610" s="1">
        <v>4.6772959999999999E-4</v>
      </c>
      <c r="G610" s="1">
        <v>6.9389340000000003E-4</v>
      </c>
      <c r="H610" s="1">
        <v>6.0811039999999995E-4</v>
      </c>
      <c r="I610" s="1">
        <v>5.7973859999999999E-4</v>
      </c>
      <c r="J610" s="1">
        <v>5.5928230000000002E-4</v>
      </c>
      <c r="K610" s="1">
        <v>9.5744129999999995E-4</v>
      </c>
      <c r="L610" s="1">
        <v>7.2340969999999997E-4</v>
      </c>
    </row>
    <row r="611" spans="1:12">
      <c r="A611" s="1">
        <v>8.1839559999999996E-4</v>
      </c>
      <c r="B611" s="1">
        <v>8.8348389999999999E-4</v>
      </c>
      <c r="C611" s="1">
        <v>6.5088270000000003E-5</v>
      </c>
      <c r="D611" s="1">
        <v>-8.5093980000000005E-4</v>
      </c>
      <c r="E611" s="1">
        <v>3.7665369999999998E-4</v>
      </c>
      <c r="F611" s="1">
        <v>4.7428610000000001E-4</v>
      </c>
      <c r="G611" s="1">
        <v>7.0528979999999995E-4</v>
      </c>
      <c r="H611" s="1">
        <v>6.1440469999999995E-4</v>
      </c>
      <c r="I611" s="1">
        <v>5.8789249999999997E-4</v>
      </c>
      <c r="J611" s="1">
        <v>5.6986809999999999E-4</v>
      </c>
      <c r="K611" s="1">
        <v>9.6936229999999997E-4</v>
      </c>
      <c r="L611" s="1">
        <v>7.323265E-4</v>
      </c>
    </row>
    <row r="612" spans="1:12">
      <c r="A612" s="1">
        <v>8.1992149999999999E-4</v>
      </c>
      <c r="B612" s="1">
        <v>8.9068410000000002E-4</v>
      </c>
      <c r="C612" s="1">
        <v>7.0762630000000001E-5</v>
      </c>
      <c r="D612" s="1">
        <v>-8.5530280000000001E-4</v>
      </c>
      <c r="E612" s="1">
        <v>3.7457940000000002E-4</v>
      </c>
      <c r="F612" s="1">
        <v>4.8072339999999999E-4</v>
      </c>
      <c r="G612" s="1">
        <v>7.0686339999999999E-4</v>
      </c>
      <c r="H612" s="1">
        <v>6.1397549999999996E-4</v>
      </c>
      <c r="I612" s="1">
        <v>5.8445929999999995E-4</v>
      </c>
      <c r="J612" s="1">
        <v>5.6843759999999997E-4</v>
      </c>
      <c r="K612" s="1">
        <v>9.6821780000000001E-4</v>
      </c>
      <c r="L612" s="1">
        <v>7.2960850000000003E-4</v>
      </c>
    </row>
    <row r="613" spans="1:12">
      <c r="A613" s="1">
        <v>8.2139970000000002E-4</v>
      </c>
      <c r="B613" s="1">
        <v>9.0212820000000005E-4</v>
      </c>
      <c r="C613" s="1">
        <v>8.072853E-5</v>
      </c>
      <c r="D613" s="1">
        <v>-8.61764E-4</v>
      </c>
      <c r="E613" s="1">
        <v>3.703356E-4</v>
      </c>
      <c r="F613" s="1">
        <v>4.9142840000000005E-4</v>
      </c>
      <c r="G613" s="1">
        <v>7.1349140000000004E-4</v>
      </c>
      <c r="H613" s="1">
        <v>6.1883930000000004E-4</v>
      </c>
      <c r="I613" s="1">
        <v>5.8817859999999995E-4</v>
      </c>
      <c r="J613" s="1">
        <v>5.7053569999999997E-4</v>
      </c>
      <c r="K613" s="1">
        <v>9.6950529999999995E-4</v>
      </c>
      <c r="L613" s="1">
        <v>7.3118209999999996E-4</v>
      </c>
    </row>
    <row r="614" spans="1:12">
      <c r="A614" s="1">
        <v>8.2459449999999995E-4</v>
      </c>
      <c r="B614" s="1">
        <v>9.1247560000000004E-4</v>
      </c>
      <c r="C614" s="1">
        <v>8.7881090000000001E-5</v>
      </c>
      <c r="D614" s="1">
        <v>-8.6853500000000003E-4</v>
      </c>
      <c r="E614" s="1">
        <v>3.6835669999999999E-4</v>
      </c>
      <c r="F614" s="1">
        <v>5.0017829999999999E-4</v>
      </c>
      <c r="G614" s="1">
        <v>7.1783070000000005E-4</v>
      </c>
      <c r="H614" s="1">
        <v>6.256104E-4</v>
      </c>
      <c r="I614" s="1">
        <v>5.9289930000000002E-4</v>
      </c>
      <c r="J614" s="1">
        <v>5.7477950000000004E-4</v>
      </c>
      <c r="K614" s="1">
        <v>9.7169879999999995E-4</v>
      </c>
      <c r="L614" s="1">
        <v>7.3585510000000003E-4</v>
      </c>
    </row>
    <row r="615" spans="1:12">
      <c r="A615" s="1">
        <v>8.2797999999999997E-4</v>
      </c>
      <c r="B615" s="1">
        <v>9.2139239999999996E-4</v>
      </c>
      <c r="C615" s="1">
        <v>9.3412399999999994E-5</v>
      </c>
      <c r="D615" s="1">
        <v>-8.7468620000000002E-4</v>
      </c>
      <c r="E615" s="1">
        <v>3.6728379999999999E-4</v>
      </c>
      <c r="F615" s="1">
        <v>5.0740240000000003E-4</v>
      </c>
      <c r="G615" s="1">
        <v>7.2326659999999996E-4</v>
      </c>
      <c r="H615" s="1">
        <v>6.3581469999999998E-4</v>
      </c>
      <c r="I615" s="1">
        <v>5.9213639999999997E-4</v>
      </c>
      <c r="J615" s="1">
        <v>5.7635309999999997E-4</v>
      </c>
      <c r="K615" s="1">
        <v>9.7503659999999997E-4</v>
      </c>
      <c r="L615" s="1">
        <v>7.4281689999999997E-4</v>
      </c>
    </row>
    <row r="616" spans="1:12">
      <c r="A616" s="1">
        <v>8.3031649999999995E-4</v>
      </c>
      <c r="B616" s="1">
        <v>9.3564989999999997E-4</v>
      </c>
      <c r="C616" s="1">
        <v>1.053333E-4</v>
      </c>
      <c r="D616" s="1">
        <v>-8.8298320000000001E-4</v>
      </c>
      <c r="E616" s="1">
        <v>3.6249159999999998E-4</v>
      </c>
      <c r="F616" s="1">
        <v>5.2049159999999998E-4</v>
      </c>
      <c r="G616" s="1">
        <v>7.2679519999999998E-4</v>
      </c>
      <c r="H616" s="1">
        <v>6.3691140000000002E-4</v>
      </c>
      <c r="I616" s="1">
        <v>5.8498380000000002E-4</v>
      </c>
      <c r="J616" s="1">
        <v>5.7511330000000003E-4</v>
      </c>
      <c r="K616" s="1">
        <v>9.7184180000000004E-4</v>
      </c>
      <c r="L616" s="1">
        <v>7.3828700000000001E-4</v>
      </c>
    </row>
    <row r="617" spans="1:12">
      <c r="A617" s="1">
        <v>8.3174710000000001E-4</v>
      </c>
      <c r="B617" s="1">
        <v>9.44519E-4</v>
      </c>
      <c r="C617" s="1">
        <v>1.12772E-4</v>
      </c>
      <c r="D617" s="1">
        <v>-8.8813300000000004E-4</v>
      </c>
      <c r="E617" s="1">
        <v>3.5948749999999998E-4</v>
      </c>
      <c r="F617" s="1">
        <v>5.2864549999999996E-4</v>
      </c>
      <c r="G617" s="1">
        <v>7.3566440000000005E-4</v>
      </c>
      <c r="H617" s="1">
        <v>6.4568519999999997E-4</v>
      </c>
      <c r="I617" s="1">
        <v>5.9218409999999997E-4</v>
      </c>
      <c r="J617" s="1">
        <v>5.83601E-4</v>
      </c>
      <c r="K617" s="1">
        <v>9.787559999999999E-4</v>
      </c>
      <c r="L617" s="1">
        <v>7.4386600000000004E-4</v>
      </c>
    </row>
    <row r="618" spans="1:12">
      <c r="A618" s="1">
        <v>8.3284380000000005E-4</v>
      </c>
      <c r="B618" s="1">
        <v>9.5562930000000004E-4</v>
      </c>
      <c r="C618" s="1">
        <v>1.227856E-4</v>
      </c>
      <c r="D618" s="1">
        <v>-8.9423659999999996E-4</v>
      </c>
      <c r="E618" s="1">
        <v>3.5502910000000001E-4</v>
      </c>
      <c r="F618" s="1">
        <v>5.3920750000000005E-4</v>
      </c>
      <c r="G618" s="1">
        <v>7.4424739999999999E-4</v>
      </c>
      <c r="H618" s="1">
        <v>6.5360069999999997E-4</v>
      </c>
      <c r="I618" s="1">
        <v>6.0086250000000003E-4</v>
      </c>
      <c r="J618" s="1">
        <v>5.8593749999999998E-4</v>
      </c>
      <c r="K618" s="1">
        <v>9.8400120000000004E-4</v>
      </c>
      <c r="L618" s="1">
        <v>7.5192450000000001E-4</v>
      </c>
    </row>
    <row r="619" spans="1:12">
      <c r="A619" s="1">
        <v>8.3608629999999998E-4</v>
      </c>
      <c r="B619" s="1">
        <v>9.6850400000000002E-4</v>
      </c>
      <c r="C619" s="1">
        <v>1.3241770000000001E-4</v>
      </c>
      <c r="D619" s="1">
        <v>-9.0229510000000004E-4</v>
      </c>
      <c r="E619" s="1">
        <v>3.5183429999999997E-4</v>
      </c>
      <c r="F619" s="1">
        <v>5.5046079999999996E-4</v>
      </c>
      <c r="G619" s="1">
        <v>7.4663159999999998E-4</v>
      </c>
      <c r="H619" s="1">
        <v>6.5360069999999997E-4</v>
      </c>
      <c r="I619" s="1">
        <v>6.0429570000000005E-4</v>
      </c>
      <c r="J619" s="1">
        <v>5.89323E-4</v>
      </c>
      <c r="K619" s="1">
        <v>9.8342900000000007E-4</v>
      </c>
      <c r="L619" s="1">
        <v>7.4830060000000002E-4</v>
      </c>
    </row>
    <row r="620" spans="1:12">
      <c r="A620" s="1">
        <v>8.3780289999999999E-4</v>
      </c>
      <c r="B620" s="1">
        <v>9.8319050000000006E-4</v>
      </c>
      <c r="C620" s="1">
        <v>1.4538760000000001E-4</v>
      </c>
      <c r="D620" s="1">
        <v>-9.1049670000000003E-4</v>
      </c>
      <c r="E620" s="1">
        <v>3.462076E-4</v>
      </c>
      <c r="F620" s="1">
        <v>5.6428909999999997E-4</v>
      </c>
      <c r="G620" s="1">
        <v>7.4715610000000005E-4</v>
      </c>
      <c r="H620" s="1">
        <v>6.5102580000000001E-4</v>
      </c>
      <c r="I620" s="1">
        <v>6.0977939999999999E-4</v>
      </c>
      <c r="J620" s="1">
        <v>5.9547419999999998E-4</v>
      </c>
      <c r="K620" s="1">
        <v>9.8829270000000001E-4</v>
      </c>
      <c r="L620" s="1">
        <v>7.5068469999999997E-4</v>
      </c>
    </row>
    <row r="621" spans="1:12">
      <c r="A621" s="1">
        <v>8.4247589999999995E-4</v>
      </c>
      <c r="B621" s="1">
        <v>9.9554060000000004E-4</v>
      </c>
      <c r="C621" s="1">
        <v>1.5306470000000001E-4</v>
      </c>
      <c r="D621" s="1">
        <v>-9.1900830000000001E-4</v>
      </c>
      <c r="E621" s="1">
        <v>3.4470559999999999E-4</v>
      </c>
      <c r="F621" s="1">
        <v>5.7430269999999997E-4</v>
      </c>
      <c r="G621" s="1">
        <v>7.5378420000000003E-4</v>
      </c>
      <c r="H621" s="1">
        <v>6.5679550000000001E-4</v>
      </c>
      <c r="I621" s="1">
        <v>6.2365529999999997E-4</v>
      </c>
      <c r="J621" s="1">
        <v>6.0586929999999998E-4</v>
      </c>
      <c r="K621" s="1">
        <v>1.0008809999999999E-3</v>
      </c>
      <c r="L621" s="1">
        <v>7.6251029999999998E-4</v>
      </c>
    </row>
    <row r="622" spans="1:12">
      <c r="A622" s="1">
        <v>8.4681510000000004E-4</v>
      </c>
      <c r="B622" s="1">
        <v>1.00522E-3</v>
      </c>
      <c r="C622" s="1">
        <v>1.5840529999999999E-4</v>
      </c>
      <c r="D622" s="1">
        <v>-9.2601779999999996E-4</v>
      </c>
      <c r="E622" s="1">
        <v>3.4420490000000001E-4</v>
      </c>
      <c r="F622" s="1">
        <v>5.818129E-4</v>
      </c>
      <c r="G622" s="1">
        <v>7.5273509999999996E-4</v>
      </c>
      <c r="H622" s="1">
        <v>6.5736769999999998E-4</v>
      </c>
      <c r="I622" s="1">
        <v>6.2556269999999999E-4</v>
      </c>
      <c r="J622" s="1">
        <v>6.0844420000000005E-4</v>
      </c>
      <c r="K622" s="1">
        <v>1.004457E-3</v>
      </c>
      <c r="L622" s="1">
        <v>7.6308249999999995E-4</v>
      </c>
    </row>
    <row r="623" spans="1:12">
      <c r="A623" s="1">
        <v>8.494377E-4</v>
      </c>
      <c r="B623" s="1">
        <v>1.0149E-3</v>
      </c>
      <c r="C623" s="1">
        <v>1.6546249999999999E-4</v>
      </c>
      <c r="D623" s="1">
        <v>-9.3216900000000005E-4</v>
      </c>
      <c r="E623" s="1">
        <v>3.4198760000000002E-4</v>
      </c>
      <c r="F623" s="1">
        <v>5.9018139999999998E-4</v>
      </c>
      <c r="G623" s="1">
        <v>7.5092319999999998E-4</v>
      </c>
      <c r="H623" s="1">
        <v>6.5894130000000001E-4</v>
      </c>
      <c r="I623" s="1">
        <v>6.2966349999999999E-4</v>
      </c>
      <c r="J623" s="1">
        <v>6.0715680000000003E-4</v>
      </c>
      <c r="K623" s="1">
        <v>1.0036470000000001E-3</v>
      </c>
      <c r="L623" s="1">
        <v>7.6560970000000002E-4</v>
      </c>
    </row>
    <row r="624" spans="1:12">
      <c r="A624" s="1">
        <v>8.5306170000000003E-4</v>
      </c>
      <c r="B624" s="1">
        <v>1.0229589999999999E-3</v>
      </c>
      <c r="C624" s="1">
        <v>1.698971E-4</v>
      </c>
      <c r="D624" s="1">
        <v>-9.3801020000000004E-4</v>
      </c>
      <c r="E624" s="1">
        <v>3.4158229999999999E-4</v>
      </c>
      <c r="F624" s="1">
        <v>5.9642790000000005E-4</v>
      </c>
      <c r="G624" s="1">
        <v>7.464886E-4</v>
      </c>
      <c r="H624" s="1">
        <v>6.6366199999999998E-4</v>
      </c>
      <c r="I624" s="1">
        <v>6.3982009999999996E-4</v>
      </c>
      <c r="J624" s="1">
        <v>6.1063770000000005E-4</v>
      </c>
      <c r="K624" s="1">
        <v>1.0077E-3</v>
      </c>
      <c r="L624" s="1">
        <v>7.7290530000000005E-4</v>
      </c>
    </row>
    <row r="625" spans="1:12">
      <c r="A625" s="1">
        <v>8.5701940000000002E-4</v>
      </c>
      <c r="B625" s="1">
        <v>1.031208E-3</v>
      </c>
      <c r="C625" s="1">
        <v>1.7418859999999999E-4</v>
      </c>
      <c r="D625" s="1">
        <v>-9.4411370000000003E-4</v>
      </c>
      <c r="E625" s="1">
        <v>3.414154E-4</v>
      </c>
      <c r="F625" s="1">
        <v>6.0269830000000003E-4</v>
      </c>
      <c r="G625" s="1">
        <v>7.3614120000000001E-4</v>
      </c>
      <c r="H625" s="1">
        <v>6.6618920000000004E-4</v>
      </c>
      <c r="I625" s="1">
        <v>6.4363479999999997E-4</v>
      </c>
      <c r="J625" s="1">
        <v>6.1655040000000003E-4</v>
      </c>
      <c r="K625" s="1">
        <v>1.0132310000000001E-3</v>
      </c>
      <c r="L625" s="1">
        <v>7.8120230000000004E-4</v>
      </c>
    </row>
    <row r="626" spans="1:12">
      <c r="A626" s="1">
        <v>8.6207389999999997E-4</v>
      </c>
      <c r="B626" s="1">
        <v>1.041174E-3</v>
      </c>
      <c r="C626" s="1">
        <v>1.7909999999999999E-4</v>
      </c>
      <c r="D626" s="1">
        <v>-9.5162389999999995E-4</v>
      </c>
      <c r="E626" s="1">
        <v>3.4148689999999998E-4</v>
      </c>
      <c r="F626" s="1">
        <v>6.1013699999999996E-4</v>
      </c>
      <c r="G626" s="1">
        <v>7.2250370000000001E-4</v>
      </c>
      <c r="H626" s="1">
        <v>6.6261290000000001E-4</v>
      </c>
      <c r="I626" s="1">
        <v>6.4010619999999995E-4</v>
      </c>
      <c r="J626" s="1">
        <v>6.1612129999999996E-4</v>
      </c>
      <c r="K626" s="1">
        <v>1.0115149999999999E-3</v>
      </c>
      <c r="L626" s="1">
        <v>7.7934269999999995E-4</v>
      </c>
    </row>
    <row r="627" spans="1:12">
      <c r="A627" s="1">
        <v>8.6531640000000001E-4</v>
      </c>
      <c r="B627" s="1">
        <v>1.049709E-3</v>
      </c>
      <c r="C627" s="1">
        <v>1.843929E-4</v>
      </c>
      <c r="D627" s="1">
        <v>-9.5751289999999997E-4</v>
      </c>
      <c r="E627" s="1">
        <v>3.4046169999999999E-4</v>
      </c>
      <c r="F627" s="1">
        <v>6.1705110000000001E-4</v>
      </c>
      <c r="G627" s="1">
        <v>7.2126389999999996E-4</v>
      </c>
      <c r="H627" s="1">
        <v>6.6633220000000002E-4</v>
      </c>
      <c r="I627" s="1">
        <v>6.4864160000000003E-4</v>
      </c>
      <c r="J627" s="1">
        <v>6.2460900000000004E-4</v>
      </c>
      <c r="K627" s="1">
        <v>1.01881E-3</v>
      </c>
      <c r="L627" s="1">
        <v>7.8186990000000001E-4</v>
      </c>
    </row>
    <row r="628" spans="1:12">
      <c r="A628" s="1">
        <v>8.7103840000000001E-4</v>
      </c>
      <c r="B628" s="1">
        <v>1.0592939999999999E-3</v>
      </c>
      <c r="C628" s="1">
        <v>1.8825530000000001E-4</v>
      </c>
      <c r="D628" s="1">
        <v>-9.6516609999999997E-4</v>
      </c>
      <c r="E628" s="1">
        <v>3.4139160000000001E-4</v>
      </c>
      <c r="F628" s="1">
        <v>6.2377449999999996E-4</v>
      </c>
      <c r="G628" s="1">
        <v>7.1687699999999999E-4</v>
      </c>
      <c r="H628" s="1">
        <v>6.6776279999999997E-4</v>
      </c>
      <c r="I628" s="1">
        <v>6.5789220000000005E-4</v>
      </c>
      <c r="J628" s="1">
        <v>6.2780379999999997E-4</v>
      </c>
      <c r="K628" s="1">
        <v>1.022673E-3</v>
      </c>
      <c r="L628" s="1">
        <v>7.8911780000000004E-4</v>
      </c>
    </row>
    <row r="629" spans="1:12">
      <c r="A629" s="1">
        <v>8.7394709999999995E-4</v>
      </c>
      <c r="B629" s="1">
        <v>1.0645870000000001E-3</v>
      </c>
      <c r="C629" s="1">
        <v>1.906395E-4</v>
      </c>
      <c r="D629" s="1">
        <v>-9.6926689999999997E-4</v>
      </c>
      <c r="E629" s="1">
        <v>3.4165379999999998E-4</v>
      </c>
      <c r="F629" s="1">
        <v>6.2761309999999999E-4</v>
      </c>
      <c r="G629" s="1">
        <v>7.064819E-4</v>
      </c>
      <c r="H629" s="1">
        <v>6.6318509999999998E-4</v>
      </c>
      <c r="I629" s="1">
        <v>6.6061020000000002E-4</v>
      </c>
      <c r="J629" s="1">
        <v>6.3052180000000005E-4</v>
      </c>
      <c r="K629" s="1">
        <v>1.024961E-3</v>
      </c>
      <c r="L629" s="1">
        <v>7.9150200000000003E-4</v>
      </c>
    </row>
    <row r="630" spans="1:12">
      <c r="A630" s="1">
        <v>8.7885860000000004E-4</v>
      </c>
      <c r="B630" s="1">
        <v>1.0726449999999999E-3</v>
      </c>
      <c r="C630" s="1">
        <v>1.9378660000000001E-4</v>
      </c>
      <c r="D630" s="1">
        <v>-9.7575190000000005E-4</v>
      </c>
      <c r="E630" s="1">
        <v>3.42536E-4</v>
      </c>
      <c r="F630" s="1">
        <v>6.332159E-4</v>
      </c>
      <c r="G630" s="1">
        <v>6.9899559999999999E-4</v>
      </c>
      <c r="H630" s="1">
        <v>6.5536499999999998E-4</v>
      </c>
      <c r="I630" s="1">
        <v>6.6547389999999996E-4</v>
      </c>
      <c r="J630" s="1">
        <v>6.3495640000000002E-4</v>
      </c>
      <c r="K630" s="1">
        <v>1.028347E-3</v>
      </c>
      <c r="L630" s="1">
        <v>7.8978540000000002E-4</v>
      </c>
    </row>
    <row r="631" spans="1:12">
      <c r="A631" s="1">
        <v>8.8467600000000004E-4</v>
      </c>
      <c r="B631" s="1">
        <v>1.078463E-3</v>
      </c>
      <c r="C631" s="1">
        <v>1.9378660000000001E-4</v>
      </c>
      <c r="D631" s="1">
        <v>-9.8156929999999995E-4</v>
      </c>
      <c r="E631" s="1">
        <v>3.454447E-4</v>
      </c>
      <c r="F631" s="1">
        <v>6.3612460000000005E-4</v>
      </c>
      <c r="G631" s="1">
        <v>6.9985390000000005E-4</v>
      </c>
      <c r="H631" s="1">
        <v>6.5793990000000005E-4</v>
      </c>
      <c r="I631" s="1">
        <v>6.7987440000000004E-4</v>
      </c>
      <c r="J631" s="1">
        <v>6.4172739999999995E-4</v>
      </c>
      <c r="K631" s="1">
        <v>1.03488E-3</v>
      </c>
      <c r="L631" s="1">
        <v>7.9627039999999999E-4</v>
      </c>
    </row>
    <row r="632" spans="1:12">
      <c r="A632" s="1">
        <v>8.9044570000000004E-4</v>
      </c>
      <c r="B632" s="1">
        <v>1.081133E-3</v>
      </c>
      <c r="C632" s="1">
        <v>1.906872E-4</v>
      </c>
      <c r="D632" s="1">
        <v>-9.8578930000000004E-4</v>
      </c>
      <c r="E632" s="1">
        <v>3.4987929999999998E-4</v>
      </c>
      <c r="F632" s="1">
        <v>6.3590999999999995E-4</v>
      </c>
      <c r="G632" s="1">
        <v>6.8798069999999995E-4</v>
      </c>
      <c r="H632" s="1">
        <v>6.5116879999999999E-4</v>
      </c>
      <c r="I632" s="1">
        <v>6.7958829999999995E-4</v>
      </c>
      <c r="J632" s="1">
        <v>6.3986779999999997E-4</v>
      </c>
      <c r="K632" s="1">
        <v>1.036882E-3</v>
      </c>
      <c r="L632" s="1">
        <v>8.0103870000000003E-4</v>
      </c>
    </row>
    <row r="633" spans="1:12">
      <c r="A633" s="1">
        <v>8.9793209999999997E-4</v>
      </c>
      <c r="B633" s="1">
        <v>1.086044E-3</v>
      </c>
      <c r="C633" s="1">
        <v>1.8811230000000001E-4</v>
      </c>
      <c r="D633" s="1">
        <v>-9.9198819999999992E-4</v>
      </c>
      <c r="E633" s="1">
        <v>3.5490990000000002E-4</v>
      </c>
      <c r="F633" s="1">
        <v>6.3707830000000001E-4</v>
      </c>
      <c r="G633" s="1">
        <v>6.7944529999999998E-4</v>
      </c>
      <c r="H633" s="1">
        <v>6.4549449999999999E-4</v>
      </c>
      <c r="I633" s="1">
        <v>6.7510599999999997E-4</v>
      </c>
      <c r="J633" s="1">
        <v>6.4191819999999996E-4</v>
      </c>
      <c r="K633" s="1">
        <v>1.0385990000000001E-3</v>
      </c>
      <c r="L633" s="1">
        <v>8.0280300000000005E-4</v>
      </c>
    </row>
    <row r="634" spans="1:12">
      <c r="A634" s="1">
        <v>9.0260510000000004E-4</v>
      </c>
      <c r="B634" s="1">
        <v>1.0879990000000001E-3</v>
      </c>
      <c r="C634" s="1">
        <v>1.8539429999999999E-4</v>
      </c>
      <c r="D634" s="1">
        <v>-9.9530220000000006E-4</v>
      </c>
      <c r="E634" s="1">
        <v>3.5860539999999999E-4</v>
      </c>
      <c r="F634" s="1">
        <v>6.3669680000000002E-4</v>
      </c>
      <c r="G634" s="1">
        <v>6.7968369999999996E-4</v>
      </c>
      <c r="H634" s="1">
        <v>6.4959529999999998E-4</v>
      </c>
      <c r="I634" s="1">
        <v>6.7839620000000002E-4</v>
      </c>
      <c r="J634" s="1">
        <v>6.4868930000000003E-4</v>
      </c>
      <c r="K634" s="1">
        <v>1.043701E-3</v>
      </c>
      <c r="L634" s="1">
        <v>8.0513950000000003E-4</v>
      </c>
    </row>
    <row r="635" spans="1:12">
      <c r="A635" s="1">
        <v>9.0770719999999996E-4</v>
      </c>
      <c r="B635" s="1">
        <v>1.0880950000000001E-3</v>
      </c>
      <c r="C635" s="1">
        <v>1.8038749999999999E-4</v>
      </c>
      <c r="D635" s="1">
        <v>-9.9790100000000004E-4</v>
      </c>
      <c r="E635" s="1">
        <v>3.6365989999999999E-4</v>
      </c>
      <c r="F635" s="1">
        <v>6.3424110000000005E-4</v>
      </c>
      <c r="G635" s="1">
        <v>6.7262650000000002E-4</v>
      </c>
      <c r="H635" s="1">
        <v>6.5174099999999995E-4</v>
      </c>
      <c r="I635" s="1">
        <v>6.7348479999999997E-4</v>
      </c>
      <c r="J635" s="1">
        <v>6.4678190000000001E-4</v>
      </c>
      <c r="K635" s="1">
        <v>1.0410790000000001E-3</v>
      </c>
      <c r="L635" s="1">
        <v>8.0409049999999999E-4</v>
      </c>
    </row>
    <row r="636" spans="1:12">
      <c r="A636" s="1">
        <v>9.1357229999999997E-4</v>
      </c>
      <c r="B636" s="1">
        <v>1.0872360000000001E-3</v>
      </c>
      <c r="C636" s="1">
        <v>1.736641E-4</v>
      </c>
      <c r="D636" s="1">
        <v>-1.0004040000000001E-3</v>
      </c>
      <c r="E636" s="1">
        <v>3.6995410000000001E-4</v>
      </c>
      <c r="F636" s="1">
        <v>6.3045020000000002E-4</v>
      </c>
      <c r="G636" s="1">
        <v>6.6199300000000004E-4</v>
      </c>
      <c r="H636" s="1">
        <v>6.4458850000000004E-4</v>
      </c>
      <c r="I636" s="1">
        <v>6.6533089999999998E-4</v>
      </c>
      <c r="J636" s="1">
        <v>6.4163209999999998E-4</v>
      </c>
      <c r="K636" s="1">
        <v>1.034737E-3</v>
      </c>
      <c r="L636" s="1">
        <v>7.9908370000000004E-4</v>
      </c>
    </row>
    <row r="637" spans="1:12">
      <c r="A637" s="1">
        <v>9.1648100000000002E-4</v>
      </c>
      <c r="B637" s="1">
        <v>1.08552E-3</v>
      </c>
      <c r="C637" s="1">
        <v>1.6903879999999999E-4</v>
      </c>
      <c r="D637" s="1">
        <v>-1.0009999999999999E-3</v>
      </c>
      <c r="E637" s="1">
        <v>3.7372110000000002E-4</v>
      </c>
      <c r="F637" s="1">
        <v>6.272793E-4</v>
      </c>
      <c r="G637" s="1">
        <v>6.5975189999999996E-4</v>
      </c>
      <c r="H637" s="1">
        <v>6.4554209999999996E-4</v>
      </c>
      <c r="I637" s="1">
        <v>6.6943169999999998E-4</v>
      </c>
      <c r="J637" s="1">
        <v>6.4368249999999998E-4</v>
      </c>
      <c r="K637" s="1">
        <v>1.0406020000000001E-3</v>
      </c>
      <c r="L637" s="1">
        <v>8.0552100000000001E-4</v>
      </c>
    </row>
    <row r="638" spans="1:12">
      <c r="A638" s="1">
        <v>9.2201230000000004E-4</v>
      </c>
      <c r="B638" s="1">
        <v>1.0828019999999999E-3</v>
      </c>
      <c r="C638" s="1">
        <v>1.607895E-4</v>
      </c>
      <c r="D638" s="1">
        <v>-1.0024070000000001E-3</v>
      </c>
      <c r="E638" s="1">
        <v>3.8061140000000002E-4</v>
      </c>
      <c r="F638" s="1">
        <v>6.2179569999999999E-4</v>
      </c>
      <c r="G638" s="1">
        <v>6.5698619999999999E-4</v>
      </c>
      <c r="H638" s="1">
        <v>6.4539909999999999E-4</v>
      </c>
      <c r="I638" s="1">
        <v>6.7214970000000005E-4</v>
      </c>
      <c r="J638" s="1">
        <v>6.4482690000000002E-4</v>
      </c>
      <c r="K638" s="1">
        <v>1.0437490000000001E-3</v>
      </c>
      <c r="L638" s="1">
        <v>8.1052779999999996E-4</v>
      </c>
    </row>
    <row r="639" spans="1:12">
      <c r="A639" s="1">
        <v>9.2616080000000004E-4</v>
      </c>
      <c r="B639" s="1">
        <v>1.077843E-3</v>
      </c>
      <c r="C639" s="1">
        <v>1.5168190000000001E-4</v>
      </c>
      <c r="D639" s="1">
        <v>-1.0020020000000001E-3</v>
      </c>
      <c r="E639" s="1">
        <v>3.872395E-4</v>
      </c>
      <c r="F639" s="1">
        <v>6.1476230000000003E-4</v>
      </c>
      <c r="G639" s="1">
        <v>6.5731999999999997E-4</v>
      </c>
      <c r="H639" s="1">
        <v>6.4363479999999997E-4</v>
      </c>
      <c r="I639" s="1">
        <v>6.7238810000000003E-4</v>
      </c>
      <c r="J639" s="1">
        <v>6.4234730000000003E-4</v>
      </c>
      <c r="K639" s="1">
        <v>1.0410790000000001E-3</v>
      </c>
      <c r="L639" s="1">
        <v>8.1028939999999998E-4</v>
      </c>
    </row>
    <row r="640" spans="1:12">
      <c r="A640" s="1">
        <v>9.2844960000000002E-4</v>
      </c>
      <c r="B640" s="1">
        <v>1.074123E-3</v>
      </c>
      <c r="C640" s="1">
        <v>1.456738E-4</v>
      </c>
      <c r="D640" s="1">
        <v>-1.001287E-3</v>
      </c>
      <c r="E640" s="1">
        <v>3.9138790000000002E-4</v>
      </c>
      <c r="F640" s="1">
        <v>6.0989859999999998E-4</v>
      </c>
      <c r="G640" s="1">
        <v>6.5855980000000002E-4</v>
      </c>
      <c r="H640" s="1">
        <v>6.3633920000000005E-4</v>
      </c>
      <c r="I640" s="1">
        <v>6.7191120000000004E-4</v>
      </c>
      <c r="J640" s="1">
        <v>6.3810349999999995E-4</v>
      </c>
      <c r="K640" s="1">
        <v>1.0387899999999999E-3</v>
      </c>
      <c r="L640" s="1">
        <v>8.0976490000000002E-4</v>
      </c>
    </row>
    <row r="641" spans="1:12">
      <c r="A641" s="1">
        <v>9.2568399999999997E-4</v>
      </c>
      <c r="B641" s="1">
        <v>1.0618209999999999E-3</v>
      </c>
      <c r="C641" s="1">
        <v>1.3613699999999999E-4</v>
      </c>
      <c r="D641" s="1">
        <v>-9.9375250000000004E-4</v>
      </c>
      <c r="E641" s="1">
        <v>3.9477350000000002E-4</v>
      </c>
      <c r="F641" s="1">
        <v>5.9897900000000003E-4</v>
      </c>
      <c r="G641" s="1">
        <v>6.6208840000000005E-4</v>
      </c>
      <c r="H641" s="1">
        <v>6.3853260000000002E-4</v>
      </c>
      <c r="I641" s="1">
        <v>6.8044660000000001E-4</v>
      </c>
      <c r="J641" s="1">
        <v>6.4344409999999999E-4</v>
      </c>
      <c r="K641" s="1">
        <v>1.046038E-3</v>
      </c>
      <c r="L641" s="1">
        <v>8.1696510000000004E-4</v>
      </c>
    </row>
    <row r="642" spans="1:12">
      <c r="A642" s="1">
        <v>9.2477800000000001E-4</v>
      </c>
      <c r="B642" s="1">
        <v>1.049185E-3</v>
      </c>
      <c r="C642" s="1">
        <v>1.244068E-4</v>
      </c>
      <c r="D642" s="1">
        <v>-9.8698139999999998E-4</v>
      </c>
      <c r="E642" s="1">
        <v>4.0018559999999999E-4</v>
      </c>
      <c r="F642" s="1">
        <v>5.8679580000000004E-4</v>
      </c>
      <c r="G642" s="1">
        <v>6.5379139999999995E-4</v>
      </c>
      <c r="H642" s="1">
        <v>6.3066480000000002E-4</v>
      </c>
      <c r="I642" s="1">
        <v>6.7381859999999995E-4</v>
      </c>
      <c r="J642" s="1">
        <v>6.4148899999999997E-4</v>
      </c>
      <c r="K642" s="1">
        <v>1.0455130000000001E-3</v>
      </c>
      <c r="L642" s="1">
        <v>8.1543920000000001E-4</v>
      </c>
    </row>
    <row r="643" spans="1:12">
      <c r="A643" s="1">
        <v>9.2144009999999997E-4</v>
      </c>
      <c r="B643" s="1">
        <v>1.0379790000000001E-3</v>
      </c>
      <c r="C643" s="1">
        <v>1.16539E-4</v>
      </c>
      <c r="D643" s="1">
        <v>-9.7970960000000004E-4</v>
      </c>
      <c r="E643" s="1">
        <v>4.0245059999999999E-4</v>
      </c>
      <c r="F643" s="1">
        <v>5.7725910000000003E-4</v>
      </c>
      <c r="G643" s="1">
        <v>6.4916609999999999E-4</v>
      </c>
      <c r="H643" s="1">
        <v>6.251812E-4</v>
      </c>
      <c r="I643" s="1">
        <v>6.6585539999999995E-4</v>
      </c>
      <c r="J643" s="1">
        <v>6.350517E-4</v>
      </c>
      <c r="K643" s="1">
        <v>1.0389799999999999E-3</v>
      </c>
      <c r="L643" s="1">
        <v>8.0995559999999999E-4</v>
      </c>
    </row>
    <row r="644" spans="1:12">
      <c r="A644" s="1">
        <v>9.1686250000000001E-4</v>
      </c>
      <c r="B644" s="1">
        <v>1.027203E-3</v>
      </c>
      <c r="C644" s="1">
        <v>1.103401E-4</v>
      </c>
      <c r="D644" s="1">
        <v>-9.7203250000000001E-4</v>
      </c>
      <c r="E644" s="1">
        <v>4.0326119999999999E-4</v>
      </c>
      <c r="F644" s="1">
        <v>5.6877139999999995E-4</v>
      </c>
      <c r="G644" s="1">
        <v>6.5054890000000002E-4</v>
      </c>
      <c r="H644" s="1">
        <v>6.2985419999999996E-4</v>
      </c>
      <c r="I644" s="1">
        <v>6.6781040000000005E-4</v>
      </c>
      <c r="J644" s="1">
        <v>6.3033100000000003E-4</v>
      </c>
      <c r="K644" s="1">
        <v>1.0355469999999999E-3</v>
      </c>
      <c r="L644" s="1">
        <v>8.0738070000000003E-4</v>
      </c>
    </row>
    <row r="645" spans="1:12">
      <c r="A645" s="1">
        <v>9.1280940000000002E-4</v>
      </c>
      <c r="B645" s="1">
        <v>1.0128019999999999E-3</v>
      </c>
      <c r="C645" s="1">
        <v>9.9992749999999999E-5</v>
      </c>
      <c r="D645" s="1">
        <v>-9.6280569999999998E-4</v>
      </c>
      <c r="E645" s="1">
        <v>4.0640830000000002E-4</v>
      </c>
      <c r="F645" s="1">
        <v>5.5639739999999995E-4</v>
      </c>
      <c r="G645" s="1">
        <v>6.4911839999999999E-4</v>
      </c>
      <c r="H645" s="1">
        <v>6.3338279999999999E-4</v>
      </c>
      <c r="I645" s="1">
        <v>6.6280359999999999E-4</v>
      </c>
      <c r="J645" s="1">
        <v>6.2489510000000002E-4</v>
      </c>
      <c r="K645" s="1">
        <v>1.0317799999999999E-3</v>
      </c>
      <c r="L645" s="1">
        <v>8.0742840000000004E-4</v>
      </c>
    </row>
    <row r="646" spans="1:12">
      <c r="A646" s="1">
        <v>9.0904240000000002E-4</v>
      </c>
      <c r="B646" s="1">
        <v>1.0001179999999999E-3</v>
      </c>
      <c r="C646" s="1">
        <v>9.10759E-5</v>
      </c>
      <c r="D646" s="1">
        <v>-9.5458030000000001E-4</v>
      </c>
      <c r="E646" s="1">
        <v>4.0898319999999998E-4</v>
      </c>
      <c r="F646" s="1">
        <v>5.4559710000000002E-4</v>
      </c>
      <c r="G646" s="1">
        <v>6.4101220000000001E-4</v>
      </c>
      <c r="H646" s="1">
        <v>6.2551499999999999E-4</v>
      </c>
      <c r="I646" s="1">
        <v>6.4663890000000003E-4</v>
      </c>
      <c r="J646" s="1">
        <v>6.114006E-4</v>
      </c>
      <c r="K646" s="1">
        <v>1.0202880000000001E-3</v>
      </c>
      <c r="L646" s="1">
        <v>8.000851E-4</v>
      </c>
    </row>
    <row r="647" spans="1:12">
      <c r="A647" s="1">
        <v>9.0427400000000005E-4</v>
      </c>
      <c r="B647" s="1">
        <v>9.9124910000000007E-4</v>
      </c>
      <c r="C647" s="1">
        <v>8.6975099999999993E-5</v>
      </c>
      <c r="D647" s="1">
        <v>-9.4776150000000004E-4</v>
      </c>
      <c r="E647" s="1">
        <v>4.086494E-4</v>
      </c>
      <c r="F647" s="1">
        <v>5.3911210000000005E-4</v>
      </c>
      <c r="G647" s="1">
        <v>6.4539909999999999E-4</v>
      </c>
      <c r="H647" s="1">
        <v>6.2623020000000004E-4</v>
      </c>
      <c r="I647" s="1">
        <v>6.4458850000000004E-4</v>
      </c>
      <c r="J647" s="1">
        <v>6.1063770000000005E-4</v>
      </c>
      <c r="K647" s="1">
        <v>1.019287E-3</v>
      </c>
      <c r="L647" s="1">
        <v>8.000851E-4</v>
      </c>
    </row>
    <row r="648" spans="1:12">
      <c r="A648" s="1">
        <v>8.9888570000000001E-4</v>
      </c>
      <c r="B648" s="1">
        <v>9.8042490000000001E-4</v>
      </c>
      <c r="C648" s="1">
        <v>8.1539150000000003E-5</v>
      </c>
      <c r="D648" s="1">
        <v>-9.3965529999999995E-4</v>
      </c>
      <c r="E648" s="1">
        <v>4.0867330000000002E-4</v>
      </c>
      <c r="F648" s="1">
        <v>5.3098200000000005E-4</v>
      </c>
      <c r="G648" s="1">
        <v>6.5355299999999997E-4</v>
      </c>
      <c r="H648" s="1">
        <v>6.2847140000000005E-4</v>
      </c>
      <c r="I648" s="1">
        <v>6.4401629999999996E-4</v>
      </c>
      <c r="J648" s="1">
        <v>6.072521E-4</v>
      </c>
      <c r="K648" s="1">
        <v>1.0161879999999999E-3</v>
      </c>
      <c r="L648" s="1">
        <v>7.9526900000000003E-4</v>
      </c>
    </row>
    <row r="649" spans="1:12">
      <c r="A649" s="1">
        <v>8.9273450000000002E-4</v>
      </c>
      <c r="B649" s="1">
        <v>9.6955299999999995E-4</v>
      </c>
      <c r="C649" s="1">
        <v>7.6818470000000001E-5</v>
      </c>
      <c r="D649" s="1">
        <v>-9.311438E-4</v>
      </c>
      <c r="E649" s="1">
        <v>4.0795799999999999E-4</v>
      </c>
      <c r="F649" s="1">
        <v>5.2318570000000003E-4</v>
      </c>
      <c r="G649" s="1">
        <v>6.571293E-4</v>
      </c>
      <c r="H649" s="1">
        <v>6.2694550000000002E-4</v>
      </c>
      <c r="I649" s="1">
        <v>6.4058300000000002E-4</v>
      </c>
      <c r="J649" s="1">
        <v>6.0162539999999997E-4</v>
      </c>
      <c r="K649" s="1">
        <v>1.01037E-3</v>
      </c>
      <c r="L649" s="1">
        <v>7.8735350000000003E-4</v>
      </c>
    </row>
    <row r="650" spans="1:12">
      <c r="A650" s="1">
        <v>8.8958739999999998E-4</v>
      </c>
      <c r="B650" s="1">
        <v>9.6302029999999997E-4</v>
      </c>
      <c r="C650" s="1">
        <v>7.3432919999999994E-5</v>
      </c>
      <c r="D650" s="1">
        <v>-9.2630390000000005E-4</v>
      </c>
      <c r="E650" s="1">
        <v>4.0807719999999998E-4</v>
      </c>
      <c r="F650" s="1">
        <v>5.1822659999999998E-4</v>
      </c>
      <c r="G650" s="1">
        <v>6.5832140000000004E-4</v>
      </c>
      <c r="H650" s="1">
        <v>6.1960219999999998E-4</v>
      </c>
      <c r="I650" s="1">
        <v>6.3848500000000005E-4</v>
      </c>
      <c r="J650" s="1">
        <v>5.9595109999999998E-4</v>
      </c>
      <c r="K650" s="1">
        <v>1.0051249999999999E-3</v>
      </c>
      <c r="L650" s="1">
        <v>7.8029629999999998E-4</v>
      </c>
    </row>
    <row r="651" spans="1:12">
      <c r="A651" s="1">
        <v>8.8620189999999996E-4</v>
      </c>
      <c r="B651" s="1">
        <v>9.5443730000000003E-4</v>
      </c>
      <c r="C651" s="1">
        <v>6.8235400000000001E-5</v>
      </c>
      <c r="D651" s="1">
        <v>-9.2031960000000005E-4</v>
      </c>
      <c r="E651" s="1">
        <v>4.0898319999999998E-4</v>
      </c>
      <c r="F651" s="1">
        <v>5.1133630000000003E-4</v>
      </c>
      <c r="G651" s="1">
        <v>6.6442490000000003E-4</v>
      </c>
      <c r="H651" s="1">
        <v>6.1907770000000002E-4</v>
      </c>
      <c r="I651" s="1">
        <v>6.413937E-4</v>
      </c>
      <c r="J651" s="1">
        <v>5.9599879999999998E-4</v>
      </c>
      <c r="K651" s="1">
        <v>1.0061740000000001E-3</v>
      </c>
      <c r="L651" s="1">
        <v>7.8120230000000004E-4</v>
      </c>
    </row>
    <row r="652" spans="1:12">
      <c r="A652" s="1">
        <v>8.8024139999999995E-4</v>
      </c>
      <c r="B652" s="1">
        <v>9.4346999999999996E-4</v>
      </c>
      <c r="C652" s="1">
        <v>6.322861E-5</v>
      </c>
      <c r="D652" s="1">
        <v>-9.1185569999999996E-4</v>
      </c>
      <c r="E652" s="1">
        <v>4.0850640000000002E-4</v>
      </c>
      <c r="F652" s="1">
        <v>5.0334930000000004E-4</v>
      </c>
      <c r="G652" s="1">
        <v>6.6518779999999997E-4</v>
      </c>
      <c r="H652" s="1">
        <v>6.1650279999999995E-4</v>
      </c>
      <c r="I652" s="1">
        <v>6.3281060000000002E-4</v>
      </c>
      <c r="J652" s="1">
        <v>5.8999059999999997E-4</v>
      </c>
      <c r="K652" s="1">
        <v>9.9911690000000007E-4</v>
      </c>
      <c r="L652" s="1">
        <v>7.7438349999999997E-4</v>
      </c>
    </row>
    <row r="653" spans="1:12">
      <c r="A653" s="1">
        <v>8.7652209999999995E-4</v>
      </c>
      <c r="B653" s="1">
        <v>9.3584060000000005E-4</v>
      </c>
      <c r="C653" s="1">
        <v>5.9318540000000001E-5</v>
      </c>
      <c r="D653" s="1">
        <v>-9.0618130000000004E-4</v>
      </c>
      <c r="E653" s="1">
        <v>4.0860179999999997E-4</v>
      </c>
      <c r="F653" s="1">
        <v>4.9757960000000004E-4</v>
      </c>
      <c r="G653" s="1">
        <v>6.6809650000000003E-4</v>
      </c>
      <c r="H653" s="1">
        <v>6.1440469999999995E-4</v>
      </c>
      <c r="I653" s="1">
        <v>6.2289240000000003E-4</v>
      </c>
      <c r="J653" s="1">
        <v>5.857468E-4</v>
      </c>
      <c r="K653" s="1">
        <v>9.9358559999999994E-4</v>
      </c>
      <c r="L653" s="1">
        <v>7.6918600000000005E-4</v>
      </c>
    </row>
    <row r="654" spans="1:12">
      <c r="A654" s="1">
        <v>8.6979869999999999E-4</v>
      </c>
      <c r="B654" s="1">
        <v>9.2592239999999995E-4</v>
      </c>
      <c r="C654" s="1">
        <v>5.6123730000000001E-5</v>
      </c>
      <c r="D654" s="1">
        <v>-8.9786049999999995E-4</v>
      </c>
      <c r="E654" s="1">
        <v>4.0683750000000002E-4</v>
      </c>
      <c r="F654" s="1">
        <v>4.9102309999999997E-4</v>
      </c>
      <c r="G654" s="1">
        <v>6.7129139999999999E-4</v>
      </c>
      <c r="H654" s="1">
        <v>6.1750409999999998E-4</v>
      </c>
      <c r="I654" s="1">
        <v>6.2112810000000001E-4</v>
      </c>
      <c r="J654" s="1">
        <v>5.8331490000000001E-4</v>
      </c>
      <c r="K654" s="1">
        <v>9.9191670000000004E-4</v>
      </c>
      <c r="L654" s="1">
        <v>7.6627729999999999E-4</v>
      </c>
    </row>
    <row r="655" spans="1:12">
      <c r="A655" s="1">
        <v>8.61454E-4</v>
      </c>
      <c r="B655" s="1">
        <v>9.1614720000000004E-4</v>
      </c>
      <c r="C655" s="1">
        <v>5.4693220000000001E-5</v>
      </c>
      <c r="D655" s="1">
        <v>-8.8880060000000002E-4</v>
      </c>
      <c r="E655" s="1">
        <v>4.0338039999999998E-4</v>
      </c>
      <c r="F655" s="1">
        <v>4.8542019999999998E-4</v>
      </c>
      <c r="G655" s="1">
        <v>6.7596439999999995E-4</v>
      </c>
      <c r="H655" s="1">
        <v>6.2456130000000003E-4</v>
      </c>
      <c r="I655" s="1">
        <v>6.1540599999999998E-4</v>
      </c>
      <c r="J655" s="1">
        <v>5.7811739999999998E-4</v>
      </c>
      <c r="K655" s="1">
        <v>9.866237999999999E-4</v>
      </c>
      <c r="L655" s="1">
        <v>7.6284409999999997E-4</v>
      </c>
    </row>
    <row r="656" spans="1:12">
      <c r="A656" s="1">
        <v>8.5692410000000004E-4</v>
      </c>
      <c r="B656" s="1">
        <v>9.1042520000000004E-4</v>
      </c>
      <c r="C656" s="1">
        <v>5.3501129999999997E-5</v>
      </c>
      <c r="D656" s="1">
        <v>-8.8367459999999997E-4</v>
      </c>
      <c r="E656" s="1">
        <v>4.0171150000000002E-4</v>
      </c>
      <c r="F656" s="1">
        <v>4.8196319999999998E-4</v>
      </c>
      <c r="G656" s="1">
        <v>6.7248340000000001E-4</v>
      </c>
      <c r="H656" s="1">
        <v>6.1960219999999998E-4</v>
      </c>
      <c r="I656" s="1">
        <v>6.0214999999999997E-4</v>
      </c>
      <c r="J656" s="1">
        <v>5.6614879999999999E-4</v>
      </c>
      <c r="K656" s="1">
        <v>9.7279549999999999E-4</v>
      </c>
      <c r="L656" s="1">
        <v>7.5163840000000003E-4</v>
      </c>
    </row>
    <row r="657" spans="1:12">
      <c r="A657" s="1">
        <v>8.5349079999999999E-4</v>
      </c>
      <c r="B657" s="1">
        <v>9.0541839999999998E-4</v>
      </c>
      <c r="C657" s="1">
        <v>5.1927569999999999E-5</v>
      </c>
      <c r="D657" s="1">
        <v>-8.7945459999999999E-4</v>
      </c>
      <c r="E657" s="1">
        <v>4.007816E-4</v>
      </c>
      <c r="F657" s="1">
        <v>4.7867299999999999E-4</v>
      </c>
      <c r="G657" s="1">
        <v>6.7491529999999999E-4</v>
      </c>
      <c r="H657" s="1">
        <v>6.1883930000000004E-4</v>
      </c>
      <c r="I657" s="1">
        <v>5.9909820000000002E-4</v>
      </c>
      <c r="J657" s="1">
        <v>5.6428909999999997E-4</v>
      </c>
      <c r="K657" s="1">
        <v>9.7088809999999997E-4</v>
      </c>
      <c r="L657" s="1">
        <v>7.4763300000000004E-4</v>
      </c>
    </row>
    <row r="658" spans="1:12">
      <c r="A658" s="1">
        <v>8.514881E-4</v>
      </c>
      <c r="B658" s="1">
        <v>9.0188979999999996E-4</v>
      </c>
      <c r="C658" s="1">
        <v>5.0401690000000002E-5</v>
      </c>
      <c r="D658" s="1">
        <v>-8.7668900000000005E-4</v>
      </c>
      <c r="E658" s="1">
        <v>4.0054320000000002E-4</v>
      </c>
      <c r="F658" s="1">
        <v>4.761457E-4</v>
      </c>
      <c r="G658" s="1">
        <v>6.7739489999999998E-4</v>
      </c>
      <c r="H658" s="1">
        <v>6.2088970000000003E-4</v>
      </c>
      <c r="I658" s="1">
        <v>6.0195919999999996E-4</v>
      </c>
      <c r="J658" s="1">
        <v>5.6614879999999999E-4</v>
      </c>
      <c r="K658" s="1">
        <v>9.7064969999999999E-4</v>
      </c>
      <c r="L658" s="1">
        <v>7.4400900000000001E-4</v>
      </c>
    </row>
    <row r="659" spans="1:12">
      <c r="A659" s="1">
        <v>8.473396E-4</v>
      </c>
      <c r="B659" s="1">
        <v>8.951664E-4</v>
      </c>
      <c r="C659" s="1">
        <v>4.7826769999999999E-5</v>
      </c>
      <c r="D659" s="1">
        <v>-8.71253E-4</v>
      </c>
      <c r="E659" s="1">
        <v>3.997564E-4</v>
      </c>
      <c r="F659" s="1">
        <v>4.714966E-4</v>
      </c>
      <c r="G659" s="1">
        <v>6.7749019999999995E-4</v>
      </c>
      <c r="H659" s="1">
        <v>6.1540599999999998E-4</v>
      </c>
      <c r="I659" s="1">
        <v>5.9690480000000005E-4</v>
      </c>
      <c r="J659" s="1">
        <v>5.6500430000000002E-4</v>
      </c>
      <c r="K659" s="1">
        <v>9.6573830000000005E-4</v>
      </c>
      <c r="L659" s="1">
        <v>7.3628430000000002E-4</v>
      </c>
    </row>
    <row r="660" spans="1:12">
      <c r="A660" s="1">
        <v>8.4466930000000003E-4</v>
      </c>
      <c r="B660" s="1">
        <v>8.9225769999999995E-4</v>
      </c>
      <c r="C660" s="1">
        <v>4.7588350000000003E-5</v>
      </c>
      <c r="D660" s="1">
        <v>-8.6846350000000004E-4</v>
      </c>
      <c r="E660" s="1">
        <v>3.9854050000000002E-4</v>
      </c>
      <c r="F660" s="1">
        <v>4.6992300000000002E-4</v>
      </c>
      <c r="G660" s="1">
        <v>6.7882540000000001E-4</v>
      </c>
      <c r="H660" s="1">
        <v>6.0691830000000001E-4</v>
      </c>
      <c r="I660" s="1">
        <v>5.9204099999999996E-4</v>
      </c>
      <c r="J660" s="1">
        <v>5.6238169999999995E-4</v>
      </c>
      <c r="K660" s="1">
        <v>9.6144679999999997E-4</v>
      </c>
      <c r="L660" s="1">
        <v>7.2984700000000005E-4</v>
      </c>
    </row>
    <row r="661" spans="1:12">
      <c r="A661" s="1">
        <v>8.4071160000000005E-4</v>
      </c>
      <c r="B661" s="1">
        <v>8.8605879999999995E-4</v>
      </c>
      <c r="C661" s="1">
        <v>4.5347209999999999E-5</v>
      </c>
      <c r="D661" s="1">
        <v>-8.633852E-4</v>
      </c>
      <c r="E661" s="1">
        <v>3.9768220000000002E-4</v>
      </c>
      <c r="F661" s="1">
        <v>4.6570299999999998E-4</v>
      </c>
      <c r="G661" s="1">
        <v>6.8635940000000002E-4</v>
      </c>
      <c r="H661" s="1">
        <v>6.1068530000000002E-4</v>
      </c>
      <c r="I661" s="1">
        <v>5.9990879999999996E-4</v>
      </c>
      <c r="J661" s="1">
        <v>5.6128500000000002E-4</v>
      </c>
      <c r="K661" s="1">
        <v>9.6459390000000001E-4</v>
      </c>
      <c r="L661" s="1">
        <v>7.3552130000000004E-4</v>
      </c>
    </row>
    <row r="662" spans="1:12">
      <c r="A662" s="1">
        <v>8.3341600000000002E-4</v>
      </c>
      <c r="B662" s="1">
        <v>8.7895390000000001E-4</v>
      </c>
      <c r="C662" s="1">
        <v>4.553795E-5</v>
      </c>
      <c r="D662" s="1">
        <v>-8.5618499999999998E-4</v>
      </c>
      <c r="E662" s="1">
        <v>3.93939E-4</v>
      </c>
      <c r="F662" s="1">
        <v>4.622459E-4</v>
      </c>
      <c r="G662" s="1">
        <v>6.8321229999999998E-4</v>
      </c>
      <c r="H662" s="1">
        <v>6.0629840000000004E-4</v>
      </c>
      <c r="I662" s="1">
        <v>5.9280400000000005E-4</v>
      </c>
      <c r="J662" s="1">
        <v>5.5809019999999998E-4</v>
      </c>
      <c r="K662" s="1">
        <v>9.6387860000000003E-4</v>
      </c>
      <c r="L662" s="1">
        <v>7.3390010000000004E-4</v>
      </c>
    </row>
    <row r="663" spans="1:12">
      <c r="A663" s="1">
        <v>8.315563E-4</v>
      </c>
      <c r="B663" s="1">
        <v>8.7318420000000001E-4</v>
      </c>
      <c r="C663" s="1">
        <v>4.162788E-5</v>
      </c>
      <c r="D663" s="1">
        <v>-8.5237029999999997E-4</v>
      </c>
      <c r="E663" s="1">
        <v>3.949642E-4</v>
      </c>
      <c r="F663" s="1">
        <v>4.5740599999999999E-4</v>
      </c>
      <c r="G663" s="1">
        <v>6.808281E-4</v>
      </c>
      <c r="H663" s="1">
        <v>6.0191149999999996E-4</v>
      </c>
      <c r="I663" s="1">
        <v>5.8488850000000005E-4</v>
      </c>
      <c r="J663" s="1">
        <v>5.5809019999999998E-4</v>
      </c>
      <c r="K663" s="1">
        <v>9.6001630000000005E-4</v>
      </c>
      <c r="L663" s="1">
        <v>7.2960850000000003E-4</v>
      </c>
    </row>
    <row r="664" spans="1:12">
      <c r="A664" s="1">
        <v>8.31604E-4</v>
      </c>
      <c r="B664" s="1">
        <v>8.7184909999999999E-4</v>
      </c>
      <c r="C664" s="1">
        <v>4.0245060000000003E-5</v>
      </c>
      <c r="D664" s="1">
        <v>-8.5172649999999998E-4</v>
      </c>
      <c r="E664" s="1">
        <v>3.9567950000000003E-4</v>
      </c>
      <c r="F664" s="1">
        <v>4.5604709999999999E-4</v>
      </c>
      <c r="G664" s="1">
        <v>6.8106649999999998E-4</v>
      </c>
      <c r="H664" s="1">
        <v>6.0381889999999998E-4</v>
      </c>
      <c r="I664" s="1">
        <v>5.8465000000000004E-4</v>
      </c>
      <c r="J664" s="1">
        <v>5.5480000000000004E-4</v>
      </c>
      <c r="K664" s="1">
        <v>9.5648770000000003E-4</v>
      </c>
      <c r="L664" s="1">
        <v>7.2555540000000004E-4</v>
      </c>
    </row>
    <row r="665" spans="1:12">
      <c r="A665" s="1">
        <v>8.2755090000000001E-4</v>
      </c>
      <c r="B665" s="1">
        <v>8.6607929999999995E-4</v>
      </c>
      <c r="C665" s="1">
        <v>3.8528439999999998E-5</v>
      </c>
      <c r="D665" s="1">
        <v>-8.4681510000000004E-4</v>
      </c>
      <c r="E665" s="1">
        <v>3.9451120000000002E-4</v>
      </c>
      <c r="F665" s="1">
        <v>4.5230390000000002E-4</v>
      </c>
      <c r="G665" s="1">
        <v>6.7830090000000004E-4</v>
      </c>
      <c r="H665" s="1">
        <v>6.0691830000000001E-4</v>
      </c>
      <c r="I665" s="1">
        <v>5.8121680000000002E-4</v>
      </c>
      <c r="J665" s="1">
        <v>5.4812429999999998E-4</v>
      </c>
      <c r="K665" s="1">
        <v>9.50861E-4</v>
      </c>
      <c r="L665" s="1">
        <v>7.2531699999999995E-4</v>
      </c>
    </row>
    <row r="666" spans="1:12">
      <c r="A666" s="1">
        <v>8.2097050000000003E-4</v>
      </c>
      <c r="B666" s="1">
        <v>8.5639950000000005E-4</v>
      </c>
      <c r="C666" s="1">
        <v>3.5429000000000002E-5</v>
      </c>
      <c r="D666" s="1">
        <v>-8.3868500000000004E-4</v>
      </c>
      <c r="E666" s="1">
        <v>3.9277080000000002E-4</v>
      </c>
      <c r="F666" s="1">
        <v>4.4591429999999999E-4</v>
      </c>
      <c r="G666" s="1">
        <v>6.7100519999999998E-4</v>
      </c>
      <c r="H666" s="1">
        <v>6.0305600000000003E-4</v>
      </c>
      <c r="I666" s="1">
        <v>5.7396889999999999E-4</v>
      </c>
      <c r="J666" s="1">
        <v>5.4016109999999997E-4</v>
      </c>
      <c r="K666" s="1">
        <v>9.4418530000000005E-4</v>
      </c>
      <c r="L666" s="1">
        <v>7.1959499999999996E-4</v>
      </c>
    </row>
    <row r="667" spans="1:12">
      <c r="A667" s="1">
        <v>8.1920620000000002E-4</v>
      </c>
      <c r="B667" s="1">
        <v>8.552551E-4</v>
      </c>
      <c r="C667" s="1">
        <v>3.6048889999999999E-5</v>
      </c>
      <c r="D667" s="1">
        <v>-8.3723070000000003E-4</v>
      </c>
      <c r="E667" s="1">
        <v>3.9157869999999998E-4</v>
      </c>
      <c r="F667" s="1">
        <v>4.4565199999999999E-4</v>
      </c>
      <c r="G667" s="1">
        <v>6.7396160000000004E-4</v>
      </c>
      <c r="H667" s="1">
        <v>6.0429570000000005E-4</v>
      </c>
      <c r="I667" s="1">
        <v>5.7387349999999998E-4</v>
      </c>
      <c r="J667" s="1">
        <v>5.4340360000000002E-4</v>
      </c>
      <c r="K667" s="1">
        <v>9.4509119999999997E-4</v>
      </c>
      <c r="L667" s="1">
        <v>7.1711539999999997E-4</v>
      </c>
    </row>
    <row r="668" spans="1:12">
      <c r="A668" s="1">
        <v>8.1911090000000005E-4</v>
      </c>
      <c r="B668" s="1">
        <v>8.5387229999999998E-4</v>
      </c>
      <c r="C668" s="1">
        <v>3.4761429999999998E-5</v>
      </c>
      <c r="D668" s="1">
        <v>-8.3649159999999996E-4</v>
      </c>
      <c r="E668" s="1">
        <v>3.9217469999999998E-4</v>
      </c>
      <c r="F668" s="1">
        <v>4.4431689999999997E-4</v>
      </c>
      <c r="G668" s="1">
        <v>6.7629810000000002E-4</v>
      </c>
      <c r="H668" s="1">
        <v>6.0434340000000005E-4</v>
      </c>
      <c r="I668" s="1">
        <v>5.694866E-4</v>
      </c>
      <c r="J668" s="1">
        <v>5.4497720000000005E-4</v>
      </c>
      <c r="K668" s="1">
        <v>9.4408990000000004E-4</v>
      </c>
      <c r="L668" s="1">
        <v>7.1258539999999998E-4</v>
      </c>
    </row>
    <row r="669" spans="1:12">
      <c r="A669" s="1">
        <v>8.1934930000000003E-4</v>
      </c>
      <c r="B669" s="1">
        <v>8.5139269999999999E-4</v>
      </c>
      <c r="C669" s="1">
        <v>3.2043460000000003E-5</v>
      </c>
      <c r="D669" s="1">
        <v>-8.3537100000000001E-4</v>
      </c>
      <c r="E669" s="1">
        <v>3.9365290000000001E-4</v>
      </c>
      <c r="F669" s="1">
        <v>4.417181E-4</v>
      </c>
      <c r="G669" s="1">
        <v>6.7820550000000004E-4</v>
      </c>
      <c r="H669" s="1">
        <v>6.0343739999999999E-4</v>
      </c>
      <c r="I669" s="1">
        <v>5.6982039999999999E-4</v>
      </c>
      <c r="J669" s="1">
        <v>5.4559710000000002E-4</v>
      </c>
      <c r="K669" s="1">
        <v>9.4375609999999995E-4</v>
      </c>
      <c r="L669" s="1">
        <v>7.1144100000000005E-4</v>
      </c>
    </row>
    <row r="670" spans="1:12">
      <c r="A670" s="1">
        <v>8.1553460000000002E-4</v>
      </c>
      <c r="B670" s="1">
        <v>8.4915160000000002E-4</v>
      </c>
      <c r="C670" s="1">
        <v>3.3617020000000002E-5</v>
      </c>
      <c r="D670" s="1">
        <v>-8.3234309999999996E-4</v>
      </c>
      <c r="E670" s="1">
        <v>3.9095880000000001E-4</v>
      </c>
      <c r="F670" s="1">
        <v>4.4138430000000001E-4</v>
      </c>
      <c r="G670" s="1">
        <v>6.7687029999999998E-4</v>
      </c>
      <c r="H670" s="1">
        <v>5.9595109999999998E-4</v>
      </c>
      <c r="I670" s="1">
        <v>5.6853290000000005E-4</v>
      </c>
      <c r="J670" s="1">
        <v>5.4540630000000001E-4</v>
      </c>
      <c r="K670" s="1">
        <v>9.4165799999999995E-4</v>
      </c>
      <c r="L670" s="1">
        <v>7.0877080000000001E-4</v>
      </c>
    </row>
    <row r="671" spans="1:12">
      <c r="A671" s="1">
        <v>8.1524850000000003E-4</v>
      </c>
      <c r="B671" s="1">
        <v>8.4810259999999998E-4</v>
      </c>
      <c r="C671" s="1">
        <v>3.285408E-5</v>
      </c>
      <c r="D671" s="1">
        <v>-8.3167549999999999E-4</v>
      </c>
      <c r="E671" s="1">
        <v>3.9119719999999999E-4</v>
      </c>
      <c r="F671" s="1">
        <v>4.404783E-4</v>
      </c>
      <c r="G671" s="1">
        <v>6.8473820000000002E-4</v>
      </c>
      <c r="H671" s="1">
        <v>5.993843E-4</v>
      </c>
      <c r="I671" s="1">
        <v>5.7697300000000005E-4</v>
      </c>
      <c r="J671" s="1">
        <v>5.5174830000000001E-4</v>
      </c>
      <c r="K671" s="1">
        <v>9.4881060000000001E-4</v>
      </c>
      <c r="L671" s="1">
        <v>7.1458820000000001E-4</v>
      </c>
    </row>
    <row r="672" spans="1:12">
      <c r="A672" s="1">
        <v>8.1453319999999995E-4</v>
      </c>
      <c r="B672" s="1">
        <v>8.4466930000000003E-4</v>
      </c>
      <c r="C672" s="1">
        <v>3.0136109999999998E-5</v>
      </c>
      <c r="D672" s="1">
        <v>-8.2960130000000001E-4</v>
      </c>
      <c r="E672" s="1">
        <v>3.921986E-4</v>
      </c>
      <c r="F672" s="1">
        <v>4.3740270000000001E-4</v>
      </c>
      <c r="G672" s="1">
        <v>6.8011280000000003E-4</v>
      </c>
      <c r="H672" s="1">
        <v>5.9537890000000001E-4</v>
      </c>
      <c r="I672" s="1">
        <v>5.7439800000000005E-4</v>
      </c>
      <c r="J672" s="1">
        <v>5.4731370000000003E-4</v>
      </c>
      <c r="K672" s="1">
        <v>9.4642640000000002E-4</v>
      </c>
      <c r="L672" s="1">
        <v>7.128239E-4</v>
      </c>
    </row>
    <row r="673" spans="1:12">
      <c r="A673" s="1">
        <v>8.1090929999999995E-4</v>
      </c>
      <c r="B673" s="1">
        <v>8.3842279999999996E-4</v>
      </c>
      <c r="C673" s="1">
        <v>2.75135E-5</v>
      </c>
      <c r="D673" s="1">
        <v>-8.2466600000000005E-4</v>
      </c>
      <c r="E673" s="1">
        <v>3.9169790000000002E-4</v>
      </c>
      <c r="F673" s="1">
        <v>4.3296810000000003E-4</v>
      </c>
      <c r="G673" s="1">
        <v>6.7639350000000002E-4</v>
      </c>
      <c r="H673" s="1">
        <v>5.9213639999999997E-4</v>
      </c>
      <c r="I673" s="1">
        <v>5.7091710000000003E-4</v>
      </c>
      <c r="J673" s="1">
        <v>5.4473879999999996E-4</v>
      </c>
      <c r="K673" s="1">
        <v>9.4552039999999996E-4</v>
      </c>
      <c r="L673" s="1">
        <v>7.1110729999999999E-4</v>
      </c>
    </row>
    <row r="674" spans="1:12">
      <c r="A674" s="1">
        <v>8.0933570000000002E-4</v>
      </c>
      <c r="B674" s="1">
        <v>8.3599089999999998E-4</v>
      </c>
      <c r="C674" s="1">
        <v>2.6655199999999998E-5</v>
      </c>
      <c r="D674" s="1">
        <v>-8.2266329999999995E-4</v>
      </c>
      <c r="E674" s="1">
        <v>3.913403E-4</v>
      </c>
      <c r="F674" s="1">
        <v>4.3132309999999998E-4</v>
      </c>
      <c r="G674" s="1">
        <v>6.7901609999999999E-4</v>
      </c>
      <c r="H674" s="1">
        <v>5.957127E-4</v>
      </c>
      <c r="I674" s="1">
        <v>5.7239529999999995E-4</v>
      </c>
      <c r="J674" s="1">
        <v>5.4688450000000004E-4</v>
      </c>
      <c r="K674" s="1">
        <v>9.4671250000000001E-4</v>
      </c>
      <c r="L674" s="1">
        <v>7.1363450000000005E-4</v>
      </c>
    </row>
    <row r="675" spans="1:12">
      <c r="A675" s="1">
        <v>8.0895420000000003E-4</v>
      </c>
      <c r="B675" s="1">
        <v>8.3408359999999999E-4</v>
      </c>
      <c r="C675" s="1">
        <v>2.5129320000000002E-5</v>
      </c>
      <c r="D675" s="1">
        <v>-8.2151890000000001E-4</v>
      </c>
      <c r="E675" s="1">
        <v>3.9191250000000002E-4</v>
      </c>
      <c r="F675" s="1">
        <v>4.2960639999999999E-4</v>
      </c>
      <c r="G675" s="1">
        <v>6.7276949999999999E-4</v>
      </c>
      <c r="H675" s="1">
        <v>5.9871670000000003E-4</v>
      </c>
      <c r="I675" s="1">
        <v>5.7048799999999996E-4</v>
      </c>
      <c r="J675" s="1">
        <v>5.4616929999999999E-4</v>
      </c>
      <c r="K675" s="1">
        <v>9.4561579999999997E-4</v>
      </c>
      <c r="L675" s="1">
        <v>7.144451E-4</v>
      </c>
    </row>
    <row r="676" spans="1:12">
      <c r="A676" s="1">
        <v>8.0938340000000003E-4</v>
      </c>
      <c r="B676" s="1">
        <v>8.3465579999999996E-4</v>
      </c>
      <c r="C676" s="1">
        <v>2.527237E-5</v>
      </c>
      <c r="D676" s="1">
        <v>-8.2201959999999999E-4</v>
      </c>
      <c r="E676" s="1">
        <v>3.9205549999999999E-4</v>
      </c>
      <c r="F676" s="1">
        <v>4.299641E-4</v>
      </c>
      <c r="G676" s="1">
        <v>6.6204070000000005E-4</v>
      </c>
      <c r="H676" s="1">
        <v>5.9323310000000001E-4</v>
      </c>
      <c r="I676" s="1">
        <v>5.6142810000000003E-4</v>
      </c>
      <c r="J676" s="1">
        <v>5.3825379999999999E-4</v>
      </c>
      <c r="K676" s="1">
        <v>9.3846320000000002E-4</v>
      </c>
      <c r="L676" s="1">
        <v>7.086277E-4</v>
      </c>
    </row>
    <row r="677" spans="1:12">
      <c r="A677" s="1">
        <v>8.0876349999999995E-4</v>
      </c>
      <c r="B677" s="1">
        <v>8.3413119999999996E-4</v>
      </c>
      <c r="C677" s="1">
        <v>2.536774E-5</v>
      </c>
      <c r="D677" s="1">
        <v>-8.2144740000000003E-4</v>
      </c>
      <c r="E677" s="1">
        <v>3.9169790000000002E-4</v>
      </c>
      <c r="F677" s="1">
        <v>4.297495E-4</v>
      </c>
      <c r="G677" s="1">
        <v>6.6537859999999999E-4</v>
      </c>
      <c r="H677" s="1">
        <v>5.9609409999999995E-4</v>
      </c>
      <c r="I677" s="1">
        <v>5.6514740000000003E-4</v>
      </c>
      <c r="J677" s="1">
        <v>5.4154400000000003E-4</v>
      </c>
      <c r="K677" s="1">
        <v>9.4056130000000002E-4</v>
      </c>
      <c r="L677" s="1">
        <v>7.0929529999999997E-4</v>
      </c>
    </row>
    <row r="678" spans="1:12">
      <c r="A678" s="1">
        <v>8.0919270000000005E-4</v>
      </c>
      <c r="B678" s="1">
        <v>8.3417889999999996E-4</v>
      </c>
      <c r="C678" s="1">
        <v>2.498627E-5</v>
      </c>
      <c r="D678" s="1">
        <v>-8.2168580000000001E-4</v>
      </c>
      <c r="E678" s="1">
        <v>3.921032E-4</v>
      </c>
      <c r="F678" s="1">
        <v>4.2958260000000001E-4</v>
      </c>
      <c r="G678" s="1">
        <v>6.6738129999999998E-4</v>
      </c>
      <c r="H678" s="1">
        <v>5.9752459999999998E-4</v>
      </c>
      <c r="I678" s="1">
        <v>5.6853290000000005E-4</v>
      </c>
      <c r="J678" s="1">
        <v>5.4421419999999996E-4</v>
      </c>
      <c r="K678" s="1">
        <v>9.429932E-4</v>
      </c>
      <c r="L678" s="1">
        <v>7.1015360000000003E-4</v>
      </c>
    </row>
    <row r="679" spans="1:12">
      <c r="A679" s="1">
        <v>8.0862049999999997E-4</v>
      </c>
      <c r="B679" s="1">
        <v>8.3532330000000001E-4</v>
      </c>
      <c r="C679" s="1">
        <v>2.670288E-5</v>
      </c>
      <c r="D679" s="1">
        <v>-8.2197189999999999E-4</v>
      </c>
      <c r="E679" s="1">
        <v>3.9095880000000001E-4</v>
      </c>
      <c r="F679" s="1">
        <v>4.3101309999999998E-4</v>
      </c>
      <c r="G679" s="1">
        <v>6.671429E-4</v>
      </c>
      <c r="H679" s="1">
        <v>5.9642790000000005E-4</v>
      </c>
      <c r="I679" s="1">
        <v>5.694866E-4</v>
      </c>
      <c r="J679" s="1">
        <v>5.4388050000000001E-4</v>
      </c>
      <c r="K679" s="1">
        <v>9.429932E-4</v>
      </c>
      <c r="L679" s="1">
        <v>7.0986750000000005E-4</v>
      </c>
    </row>
    <row r="680" spans="1:12">
      <c r="A680" s="1">
        <v>8.0552100000000001E-4</v>
      </c>
      <c r="B680" s="1">
        <v>8.3675380000000003E-4</v>
      </c>
      <c r="C680" s="1">
        <v>3.1232829999999999E-5</v>
      </c>
      <c r="D680" s="1">
        <v>-8.2113740000000002E-4</v>
      </c>
      <c r="E680" s="1">
        <v>3.871441E-4</v>
      </c>
      <c r="F680" s="1">
        <v>4.3399330000000002E-4</v>
      </c>
      <c r="G680" s="1">
        <v>6.6995620000000005E-4</v>
      </c>
      <c r="H680" s="1">
        <v>5.9266090000000004E-4</v>
      </c>
      <c r="I680" s="1">
        <v>5.7120320000000001E-4</v>
      </c>
      <c r="J680" s="1">
        <v>5.4526330000000003E-4</v>
      </c>
      <c r="K680" s="1">
        <v>9.4356539999999997E-4</v>
      </c>
      <c r="L680" s="1">
        <v>7.1167949999999995E-4</v>
      </c>
    </row>
    <row r="681" spans="1:12">
      <c r="A681" s="1">
        <v>8.042336E-4</v>
      </c>
      <c r="B681" s="1">
        <v>8.3699230000000005E-4</v>
      </c>
      <c r="C681" s="1">
        <v>3.2758710000000003E-5</v>
      </c>
      <c r="D681" s="1">
        <v>-8.2061289999999995E-4</v>
      </c>
      <c r="E681" s="1">
        <v>3.8573740000000001E-4</v>
      </c>
      <c r="F681" s="1">
        <v>4.3487549999999999E-4</v>
      </c>
      <c r="G681" s="1">
        <v>6.7629810000000002E-4</v>
      </c>
      <c r="H681" s="1">
        <v>5.952358E-4</v>
      </c>
      <c r="I681" s="1">
        <v>5.773544E-4</v>
      </c>
      <c r="J681" s="1">
        <v>5.5007929999999997E-4</v>
      </c>
      <c r="K681" s="1">
        <v>9.4981190000000004E-4</v>
      </c>
      <c r="L681" s="1">
        <v>7.164955E-4</v>
      </c>
    </row>
    <row r="682" spans="1:12">
      <c r="A682" s="1">
        <v>8.0537800000000004E-4</v>
      </c>
      <c r="B682" s="1">
        <v>8.3665849999999995E-4</v>
      </c>
      <c r="C682" s="1">
        <v>3.1280520000000001E-5</v>
      </c>
      <c r="D682" s="1">
        <v>-8.2101820000000003E-4</v>
      </c>
      <c r="E682" s="1">
        <v>3.8704869999999999E-4</v>
      </c>
      <c r="F682" s="1">
        <v>4.3396949999999999E-4</v>
      </c>
      <c r="G682" s="1">
        <v>6.7787170000000005E-4</v>
      </c>
      <c r="H682" s="1">
        <v>5.952358E-4</v>
      </c>
      <c r="I682" s="1">
        <v>5.7406429999999999E-4</v>
      </c>
      <c r="J682" s="1">
        <v>5.4807659999999998E-4</v>
      </c>
      <c r="K682" s="1">
        <v>9.4738009999999998E-4</v>
      </c>
      <c r="L682" s="1">
        <v>7.1473119999999998E-4</v>
      </c>
    </row>
    <row r="683" spans="1:12">
      <c r="A683" s="1">
        <v>8.0189699999999998E-4</v>
      </c>
      <c r="B683" s="1">
        <v>8.3527570000000004E-4</v>
      </c>
      <c r="C683" s="1">
        <v>3.3378599999999999E-5</v>
      </c>
      <c r="D683" s="1">
        <v>-8.1858630000000005E-4</v>
      </c>
      <c r="E683" s="1">
        <v>3.8425919999999998E-4</v>
      </c>
      <c r="F683" s="1">
        <v>4.3432710000000001E-4</v>
      </c>
      <c r="G683" s="1">
        <v>6.7944529999999998E-4</v>
      </c>
      <c r="H683" s="1">
        <v>5.9385299999999998E-4</v>
      </c>
      <c r="I683" s="1">
        <v>5.7206149999999996E-4</v>
      </c>
      <c r="J683" s="1">
        <v>5.457401E-4</v>
      </c>
      <c r="K683" s="1">
        <v>9.4537729999999995E-4</v>
      </c>
      <c r="L683" s="1">
        <v>7.1206090000000002E-4</v>
      </c>
    </row>
    <row r="684" spans="1:12">
      <c r="A684" s="1">
        <v>8.0080030000000005E-4</v>
      </c>
      <c r="B684" s="1">
        <v>8.3708760000000002E-4</v>
      </c>
      <c r="C684" s="1">
        <v>3.6287310000000001E-5</v>
      </c>
      <c r="D684" s="1">
        <v>-8.1894400000000005E-4</v>
      </c>
      <c r="E684" s="1">
        <v>3.8225649999999999E-4</v>
      </c>
      <c r="F684" s="1">
        <v>4.3668750000000001E-4</v>
      </c>
      <c r="G684" s="1">
        <v>6.8197250000000004E-4</v>
      </c>
      <c r="H684" s="1">
        <v>5.9714320000000003E-4</v>
      </c>
      <c r="I684" s="1">
        <v>5.7449339999999995E-4</v>
      </c>
      <c r="J684" s="1">
        <v>5.4912570000000005E-4</v>
      </c>
      <c r="K684" s="1">
        <v>9.4742769999999995E-4</v>
      </c>
      <c r="L684" s="1">
        <v>7.1487429999999999E-4</v>
      </c>
    </row>
    <row r="685" spans="1:12">
      <c r="A685" s="1">
        <v>7.9674719999999995E-4</v>
      </c>
      <c r="B685" s="1">
        <v>8.373737E-4</v>
      </c>
      <c r="C685" s="1">
        <v>4.0626529999999997E-5</v>
      </c>
      <c r="D685" s="1">
        <v>-8.1706050000000005E-4</v>
      </c>
      <c r="E685" s="1">
        <v>3.7806029999999999E-4</v>
      </c>
      <c r="F685" s="1">
        <v>4.3900010000000003E-4</v>
      </c>
      <c r="G685" s="1">
        <v>6.7825320000000004E-4</v>
      </c>
      <c r="H685" s="1">
        <v>6.0210229999999997E-4</v>
      </c>
      <c r="I685" s="1">
        <v>5.7101250000000004E-4</v>
      </c>
      <c r="J685" s="1">
        <v>5.4674149999999996E-4</v>
      </c>
      <c r="K685" s="1">
        <v>9.4552039999999996E-4</v>
      </c>
      <c r="L685" s="1">
        <v>7.1425440000000002E-4</v>
      </c>
    </row>
    <row r="686" spans="1:12">
      <c r="A686" s="1">
        <v>7.900238E-4</v>
      </c>
      <c r="B686" s="1">
        <v>8.3479880000000004E-4</v>
      </c>
      <c r="C686" s="1">
        <v>4.4775009999999998E-5</v>
      </c>
      <c r="D686" s="1">
        <v>-8.1241129999999996E-4</v>
      </c>
      <c r="E686" s="1">
        <v>3.7262439999999998E-4</v>
      </c>
      <c r="F686" s="1">
        <v>4.3978689999999999E-4</v>
      </c>
      <c r="G686" s="1">
        <v>6.7224500000000003E-4</v>
      </c>
      <c r="H686" s="1">
        <v>5.9895520000000004E-4</v>
      </c>
      <c r="I686" s="1">
        <v>5.6486130000000005E-4</v>
      </c>
      <c r="J686" s="1">
        <v>5.4221149999999997E-4</v>
      </c>
      <c r="K686" s="1">
        <v>9.4046590000000001E-4</v>
      </c>
      <c r="L686" s="1">
        <v>7.1086879999999997E-4</v>
      </c>
    </row>
    <row r="687" spans="1:12">
      <c r="A687" s="1">
        <v>7.8706740000000005E-4</v>
      </c>
      <c r="B687" s="1">
        <v>8.3417889999999996E-4</v>
      </c>
      <c r="C687" s="1">
        <v>4.7111509999999998E-5</v>
      </c>
      <c r="D687" s="1">
        <v>-8.1062319999999997E-4</v>
      </c>
      <c r="E687" s="1">
        <v>3.6997799999999997E-4</v>
      </c>
      <c r="F687" s="1">
        <v>4.4064519999999999E-4</v>
      </c>
      <c r="G687" s="1">
        <v>6.750107E-4</v>
      </c>
      <c r="H687" s="1">
        <v>6.0195919999999996E-4</v>
      </c>
      <c r="I687" s="1">
        <v>5.6762700000000002E-4</v>
      </c>
      <c r="J687" s="1">
        <v>5.4459569999999995E-4</v>
      </c>
      <c r="K687" s="1">
        <v>9.4346999999999996E-4</v>
      </c>
      <c r="L687" s="1">
        <v>7.1182250000000004E-4</v>
      </c>
    </row>
    <row r="688" spans="1:12">
      <c r="A688" s="1">
        <v>7.7834129999999999E-4</v>
      </c>
      <c r="B688" s="1">
        <v>8.3236689999999995E-4</v>
      </c>
      <c r="C688" s="1">
        <v>5.4025649999999997E-5</v>
      </c>
      <c r="D688" s="1">
        <v>-8.0535410000000002E-4</v>
      </c>
      <c r="E688" s="1">
        <v>3.621578E-4</v>
      </c>
      <c r="F688" s="1">
        <v>4.4319630000000002E-4</v>
      </c>
      <c r="G688" s="1">
        <v>6.7796709999999995E-4</v>
      </c>
      <c r="H688" s="1">
        <v>6.0501100000000003E-4</v>
      </c>
      <c r="I688" s="1">
        <v>5.7029719999999995E-4</v>
      </c>
      <c r="J688" s="1">
        <v>5.4645539999999997E-4</v>
      </c>
      <c r="K688" s="1">
        <v>9.4494819999999999E-4</v>
      </c>
      <c r="L688" s="1">
        <v>7.1272849999999999E-4</v>
      </c>
    </row>
    <row r="689" spans="1:12">
      <c r="A689" s="1">
        <v>7.7052119999999999E-4</v>
      </c>
      <c r="B689" s="1">
        <v>8.3007809999999997E-4</v>
      </c>
      <c r="C689" s="1">
        <v>5.9556960000000003E-5</v>
      </c>
      <c r="D689" s="1">
        <v>-8.0029959999999996E-4</v>
      </c>
      <c r="E689" s="1">
        <v>3.5548209999999999E-4</v>
      </c>
      <c r="F689" s="1">
        <v>4.4481749999999997E-4</v>
      </c>
      <c r="G689" s="1">
        <v>6.8712229999999997E-4</v>
      </c>
      <c r="H689" s="1">
        <v>6.0863490000000002E-4</v>
      </c>
      <c r="I689" s="1">
        <v>5.7449339999999995E-4</v>
      </c>
      <c r="J689" s="1">
        <v>5.4469109999999996E-4</v>
      </c>
      <c r="K689" s="1">
        <v>9.429932E-4</v>
      </c>
      <c r="L689" s="1">
        <v>7.1086879999999997E-4</v>
      </c>
    </row>
    <row r="690" spans="1:12">
      <c r="A690" s="1">
        <v>7.6003069999999999E-4</v>
      </c>
      <c r="B690" s="1">
        <v>8.1539150000000001E-4</v>
      </c>
      <c r="C690" s="1">
        <v>5.536079E-5</v>
      </c>
      <c r="D690" s="1">
        <v>-7.877111E-4</v>
      </c>
      <c r="E690" s="1">
        <v>3.5233500000000001E-4</v>
      </c>
      <c r="F690" s="1">
        <v>4.3537619999999997E-4</v>
      </c>
      <c r="G690" s="1">
        <v>7.0538519999999996E-4</v>
      </c>
      <c r="H690" s="1">
        <v>6.1445239999999995E-4</v>
      </c>
      <c r="I690" s="1">
        <v>5.7854650000000005E-4</v>
      </c>
      <c r="J690" s="1">
        <v>5.4445269999999998E-4</v>
      </c>
      <c r="K690" s="1">
        <v>9.429932E-4</v>
      </c>
      <c r="L690" s="1">
        <v>7.0986750000000005E-4</v>
      </c>
    </row>
    <row r="691" spans="1:12">
      <c r="A691" s="1">
        <v>7.4081419999999997E-4</v>
      </c>
      <c r="B691" s="1">
        <v>7.8563690000000002E-4</v>
      </c>
      <c r="C691" s="1">
        <v>4.482269E-5</v>
      </c>
      <c r="D691" s="1">
        <v>-7.6322559999999996E-4</v>
      </c>
      <c r="E691" s="1">
        <v>3.4799579999999998E-4</v>
      </c>
      <c r="F691" s="1">
        <v>4.1522979999999998E-4</v>
      </c>
      <c r="G691" s="1">
        <v>7.3561670000000005E-4</v>
      </c>
      <c r="H691" s="1">
        <v>6.2923429999999999E-4</v>
      </c>
      <c r="I691" s="1">
        <v>5.8693890000000005E-4</v>
      </c>
      <c r="J691" s="1">
        <v>5.4831499999999996E-4</v>
      </c>
      <c r="K691" s="1">
        <v>9.4490049999999999E-4</v>
      </c>
      <c r="L691" s="1">
        <v>7.0681569999999998E-4</v>
      </c>
    </row>
    <row r="692" spans="1:12">
      <c r="A692" s="1">
        <v>7.1630480000000002E-4</v>
      </c>
      <c r="B692" s="1">
        <v>7.4605940000000001E-4</v>
      </c>
      <c r="C692" s="1">
        <v>2.9754640000000001E-5</v>
      </c>
      <c r="D692" s="1">
        <v>-7.3118209999999996E-4</v>
      </c>
      <c r="E692" s="1">
        <v>3.4327510000000002E-4</v>
      </c>
      <c r="F692" s="1">
        <v>3.87907E-4</v>
      </c>
      <c r="G692" s="1">
        <v>7.7457429999999998E-4</v>
      </c>
      <c r="H692" s="1">
        <v>6.4840320000000005E-4</v>
      </c>
      <c r="I692" s="1">
        <v>5.8832169999999996E-4</v>
      </c>
      <c r="J692" s="1">
        <v>5.399704E-4</v>
      </c>
      <c r="K692" s="1">
        <v>9.28688E-4</v>
      </c>
      <c r="L692" s="1">
        <v>6.8345069999999996E-4</v>
      </c>
    </row>
    <row r="693" spans="1:12">
      <c r="A693" s="1">
        <v>6.9255830000000001E-4</v>
      </c>
      <c r="B693" s="1">
        <v>7.0562360000000005E-4</v>
      </c>
      <c r="C693" s="1">
        <v>1.3065339999999999E-5</v>
      </c>
      <c r="D693" s="1">
        <v>-6.9909099999999999E-4</v>
      </c>
      <c r="E693" s="1">
        <v>3.3974649999999999E-4</v>
      </c>
      <c r="F693" s="1">
        <v>3.593445E-4</v>
      </c>
      <c r="G693" s="1">
        <v>8.2435609999999997E-4</v>
      </c>
      <c r="H693" s="1">
        <v>6.7691799999999999E-4</v>
      </c>
      <c r="I693" s="1">
        <v>5.9232709999999995E-4</v>
      </c>
      <c r="J693" s="1">
        <v>5.2266119999999996E-4</v>
      </c>
      <c r="K693" s="1">
        <v>9.0103150000000001E-4</v>
      </c>
      <c r="L693" s="1">
        <v>6.4458850000000004E-4</v>
      </c>
    </row>
    <row r="694" spans="1:12">
      <c r="A694" s="1">
        <v>6.7253110000000001E-4</v>
      </c>
      <c r="B694" s="1">
        <v>6.650925E-4</v>
      </c>
      <c r="C694" s="1">
        <v>-7.4386600000000002E-6</v>
      </c>
      <c r="D694" s="1">
        <v>-6.6881180000000001E-4</v>
      </c>
      <c r="E694" s="1">
        <v>3.3998490000000003E-4</v>
      </c>
      <c r="F694" s="1">
        <v>3.2882689999999998E-4</v>
      </c>
      <c r="G694" s="1">
        <v>8.8891980000000001E-4</v>
      </c>
      <c r="H694" s="1">
        <v>7.1883199999999998E-4</v>
      </c>
      <c r="I694" s="1">
        <v>6.0639380000000005E-4</v>
      </c>
      <c r="J694" s="1">
        <v>5.063534E-4</v>
      </c>
      <c r="K694" s="1">
        <v>8.7141989999999999E-4</v>
      </c>
      <c r="L694" s="1">
        <v>6.0267450000000005E-4</v>
      </c>
    </row>
    <row r="695" spans="1:12">
      <c r="A695" s="1">
        <v>6.5655710000000003E-4</v>
      </c>
      <c r="B695" s="1">
        <v>6.3123699999999999E-4</v>
      </c>
      <c r="C695" s="1">
        <v>-2.5320050000000002E-5</v>
      </c>
      <c r="D695" s="1">
        <v>-6.4389709999999997E-4</v>
      </c>
      <c r="E695" s="1">
        <v>3.4093859999999998E-4</v>
      </c>
      <c r="F695" s="1">
        <v>3.0295849999999999E-4</v>
      </c>
      <c r="G695" s="1">
        <v>9.6521379999999998E-4</v>
      </c>
      <c r="H695" s="1">
        <v>7.6646799999999997E-4</v>
      </c>
      <c r="I695" s="1">
        <v>6.1478610000000001E-4</v>
      </c>
      <c r="J695" s="1">
        <v>4.8866269999999997E-4</v>
      </c>
      <c r="K695" s="1">
        <v>8.3799359999999997E-4</v>
      </c>
      <c r="L695" s="1">
        <v>5.5384640000000001E-4</v>
      </c>
    </row>
    <row r="696" spans="1:12">
      <c r="A696" s="1">
        <v>6.4558979999999996E-4</v>
      </c>
      <c r="B696" s="1">
        <v>6.1092380000000003E-4</v>
      </c>
      <c r="C696" s="1">
        <v>-3.4666060000000001E-5</v>
      </c>
      <c r="D696" s="1">
        <v>-6.2825680000000005E-4</v>
      </c>
      <c r="E696" s="1">
        <v>3.401279E-4</v>
      </c>
      <c r="F696" s="1">
        <v>2.881289E-4</v>
      </c>
      <c r="G696" s="1">
        <v>1.0461330000000001E-3</v>
      </c>
      <c r="H696" s="1">
        <v>8.1501010000000005E-4</v>
      </c>
      <c r="I696" s="1">
        <v>6.2336919999999999E-4</v>
      </c>
      <c r="J696" s="1">
        <v>4.7106740000000001E-4</v>
      </c>
      <c r="K696" s="1">
        <v>8.0170630000000001E-4</v>
      </c>
      <c r="L696" s="1">
        <v>5.0272939999999996E-4</v>
      </c>
    </row>
    <row r="697" spans="1:12">
      <c r="A697" s="1">
        <v>6.4187049999999996E-4</v>
      </c>
      <c r="B697" s="1">
        <v>6.0162539999999997E-4</v>
      </c>
      <c r="C697" s="1">
        <v>-4.0245060000000003E-5</v>
      </c>
      <c r="D697" s="1">
        <v>-6.2174799999999998E-4</v>
      </c>
      <c r="E697" s="1">
        <v>3.4105780000000003E-4</v>
      </c>
      <c r="F697" s="1">
        <v>2.8069020000000001E-4</v>
      </c>
      <c r="G697" s="1">
        <v>1.1401180000000001E-3</v>
      </c>
      <c r="H697" s="1">
        <v>8.7828639999999996E-4</v>
      </c>
      <c r="I697" s="1">
        <v>6.5608020000000003E-4</v>
      </c>
      <c r="J697" s="1">
        <v>4.6825410000000001E-4</v>
      </c>
      <c r="K697" s="1">
        <v>7.8454019999999998E-4</v>
      </c>
      <c r="L697" s="1">
        <v>4.7025680000000001E-4</v>
      </c>
    </row>
    <row r="698" spans="1:12">
      <c r="A698" s="1">
        <v>6.5279010000000002E-4</v>
      </c>
      <c r="B698" s="1">
        <v>6.2389369999999995E-4</v>
      </c>
      <c r="C698" s="1">
        <v>-2.8896329999999999E-5</v>
      </c>
      <c r="D698" s="1">
        <v>-6.3834190000000004E-4</v>
      </c>
      <c r="E698" s="1">
        <v>3.4084319999999998E-4</v>
      </c>
      <c r="F698" s="1">
        <v>2.9749870000000001E-4</v>
      </c>
      <c r="G698" s="1">
        <v>1.2287140000000001E-3</v>
      </c>
      <c r="H698" s="1">
        <v>9.4561579999999997E-4</v>
      </c>
      <c r="I698" s="1">
        <v>7.0319179999999998E-4</v>
      </c>
      <c r="J698" s="1">
        <v>4.9419399999999999E-4</v>
      </c>
      <c r="K698" s="1">
        <v>7.9088209999999995E-4</v>
      </c>
      <c r="L698" s="1">
        <v>4.5723919999999998E-4</v>
      </c>
    </row>
    <row r="699" spans="1:12">
      <c r="A699" s="1">
        <v>6.8755149999999996E-4</v>
      </c>
      <c r="B699" s="1">
        <v>6.9308279999999998E-4</v>
      </c>
      <c r="C699" s="1">
        <v>5.531311E-6</v>
      </c>
      <c r="D699" s="1">
        <v>-6.9031720000000004E-4</v>
      </c>
      <c r="E699" s="1">
        <v>3.4101010000000002E-4</v>
      </c>
      <c r="F699" s="1">
        <v>3.4930710000000002E-4</v>
      </c>
      <c r="G699" s="1">
        <v>1.295853E-3</v>
      </c>
      <c r="H699" s="1">
        <v>1.0080810000000001E-3</v>
      </c>
      <c r="I699" s="1">
        <v>7.6565740000000002E-4</v>
      </c>
      <c r="J699" s="1">
        <v>5.5475230000000004E-4</v>
      </c>
      <c r="K699" s="1">
        <v>8.2688330000000004E-4</v>
      </c>
      <c r="L699" s="1">
        <v>4.6768189999999999E-4</v>
      </c>
    </row>
    <row r="700" spans="1:12">
      <c r="A700" s="1">
        <v>7.4605940000000001E-4</v>
      </c>
      <c r="B700" s="1">
        <v>8.1186289999999998E-4</v>
      </c>
      <c r="C700" s="1">
        <v>6.5803530000000003E-5</v>
      </c>
      <c r="D700" s="1">
        <v>-7.7896119999999996E-4</v>
      </c>
      <c r="E700" s="1">
        <v>3.401279E-4</v>
      </c>
      <c r="F700" s="1">
        <v>4.3883319999999998E-4</v>
      </c>
      <c r="G700" s="1">
        <v>1.3377669999999999E-3</v>
      </c>
      <c r="H700" s="1">
        <v>1.0676380000000001E-3</v>
      </c>
      <c r="I700" s="1">
        <v>8.5625649999999996E-4</v>
      </c>
      <c r="J700" s="1">
        <v>6.5565109999999997E-4</v>
      </c>
      <c r="K700" s="1">
        <v>9.0212820000000005E-4</v>
      </c>
      <c r="L700" s="1">
        <v>5.1479339999999996E-4</v>
      </c>
    </row>
    <row r="701" spans="1:12">
      <c r="A701" s="1">
        <v>8.2883830000000003E-4</v>
      </c>
      <c r="B701" s="1">
        <v>9.7227100000000003E-4</v>
      </c>
      <c r="C701" s="1">
        <v>1.4343259999999999E-4</v>
      </c>
      <c r="D701" s="1">
        <v>-9.0055470000000005E-4</v>
      </c>
      <c r="E701" s="1">
        <v>3.4270289999999999E-4</v>
      </c>
      <c r="F701" s="1">
        <v>5.578518E-4</v>
      </c>
      <c r="G701" s="1">
        <v>1.343489E-3</v>
      </c>
      <c r="H701" s="1">
        <v>1.1281489999999999E-3</v>
      </c>
      <c r="I701" s="1">
        <v>9.7517969999999998E-4</v>
      </c>
      <c r="J701" s="1">
        <v>7.9650879999999997E-4</v>
      </c>
      <c r="K701" s="1">
        <v>1.0198589999999999E-3</v>
      </c>
      <c r="L701" s="1">
        <v>6.0849190000000005E-4</v>
      </c>
    </row>
    <row r="702" spans="1:12">
      <c r="A702" s="1">
        <v>9.2849730000000002E-4</v>
      </c>
      <c r="B702" s="1">
        <v>1.1662479999999999E-3</v>
      </c>
      <c r="C702" s="1">
        <v>2.3775099999999999E-4</v>
      </c>
      <c r="D702" s="1">
        <v>-1.0473730000000001E-3</v>
      </c>
      <c r="E702" s="1">
        <v>3.4537320000000002E-4</v>
      </c>
      <c r="F702" s="1">
        <v>7.0199970000000005E-4</v>
      </c>
      <c r="G702" s="1">
        <v>1.295233E-3</v>
      </c>
      <c r="H702" s="1">
        <v>1.1687760000000001E-3</v>
      </c>
      <c r="I702" s="1">
        <v>1.1059760000000001E-3</v>
      </c>
      <c r="J702" s="1">
        <v>9.5281599999999999E-4</v>
      </c>
      <c r="K702" s="1">
        <v>1.1610979999999999E-3</v>
      </c>
      <c r="L702" s="1">
        <v>7.3471069999999999E-4</v>
      </c>
    </row>
    <row r="703" spans="1:12">
      <c r="A703" s="1">
        <v>1.042652E-3</v>
      </c>
      <c r="B703" s="1">
        <v>1.390648E-3</v>
      </c>
      <c r="C703" s="1">
        <v>3.4799579999999998E-4</v>
      </c>
      <c r="D703" s="1">
        <v>-1.2166499999999999E-3</v>
      </c>
      <c r="E703" s="1">
        <v>3.4732820000000001E-4</v>
      </c>
      <c r="F703" s="1">
        <v>8.693218E-4</v>
      </c>
      <c r="G703" s="1">
        <v>1.19772E-3</v>
      </c>
      <c r="H703" s="1">
        <v>1.192331E-3</v>
      </c>
      <c r="I703" s="1">
        <v>1.2516980000000001E-3</v>
      </c>
      <c r="J703" s="1">
        <v>1.137447E-3</v>
      </c>
      <c r="K703" s="1">
        <v>1.330471E-3</v>
      </c>
      <c r="L703" s="1">
        <v>8.9001659999999997E-4</v>
      </c>
    </row>
    <row r="704" spans="1:12">
      <c r="A704" s="1">
        <v>1.1691570000000001E-3</v>
      </c>
      <c r="B704" s="1">
        <v>1.6360280000000001E-3</v>
      </c>
      <c r="C704" s="1">
        <v>4.6687129999999999E-4</v>
      </c>
      <c r="D704" s="1">
        <v>-1.4025929999999999E-3</v>
      </c>
      <c r="E704" s="1">
        <v>3.5114290000000002E-4</v>
      </c>
      <c r="F704" s="1">
        <v>1.05145E-3</v>
      </c>
      <c r="G704" s="1">
        <v>1.0479930000000001E-3</v>
      </c>
      <c r="H704" s="1">
        <v>1.202393E-3</v>
      </c>
      <c r="I704" s="1">
        <v>1.41449E-3</v>
      </c>
      <c r="J704" s="1">
        <v>1.343775E-3</v>
      </c>
      <c r="K704" s="1">
        <v>1.5276910000000001E-3</v>
      </c>
      <c r="L704" s="1">
        <v>1.0793689999999999E-3</v>
      </c>
    </row>
    <row r="705" spans="1:12">
      <c r="A705" s="1">
        <v>1.299906E-3</v>
      </c>
      <c r="B705" s="1">
        <v>1.892042E-3</v>
      </c>
      <c r="C705" s="1">
        <v>5.9213639999999997E-4</v>
      </c>
      <c r="D705" s="1">
        <v>-1.595974E-3</v>
      </c>
      <c r="E705" s="1">
        <v>3.5388470000000002E-4</v>
      </c>
      <c r="F705" s="1">
        <v>1.242089E-3</v>
      </c>
      <c r="G705" s="1">
        <v>8.3498950000000002E-4</v>
      </c>
      <c r="H705" s="1">
        <v>1.1828419999999999E-3</v>
      </c>
      <c r="I705" s="1">
        <v>1.5720840000000001E-3</v>
      </c>
      <c r="J705" s="1">
        <v>1.5522960000000001E-3</v>
      </c>
      <c r="K705" s="1">
        <v>1.7306330000000001E-3</v>
      </c>
      <c r="L705" s="1">
        <v>1.2814040000000001E-3</v>
      </c>
    </row>
    <row r="706" spans="1:12">
      <c r="A706" s="1">
        <v>1.430368E-3</v>
      </c>
      <c r="B706" s="1">
        <v>2.148914E-3</v>
      </c>
      <c r="C706" s="1">
        <v>7.1854589999999999E-4</v>
      </c>
      <c r="D706" s="1">
        <v>-1.789641E-3</v>
      </c>
      <c r="E706" s="1">
        <v>3.5591129999999998E-4</v>
      </c>
      <c r="F706" s="1">
        <v>1.43373E-3</v>
      </c>
      <c r="G706" s="1">
        <v>5.7086940000000003E-4</v>
      </c>
      <c r="H706" s="1">
        <v>1.12071E-3</v>
      </c>
      <c r="I706" s="1">
        <v>1.7021180000000001E-3</v>
      </c>
      <c r="J706" s="1">
        <v>1.761723E-3</v>
      </c>
      <c r="K706" s="1">
        <v>1.939964E-3</v>
      </c>
      <c r="L706" s="1">
        <v>1.489925E-3</v>
      </c>
    </row>
    <row r="707" spans="1:12">
      <c r="A707" s="1">
        <v>1.555252E-3</v>
      </c>
      <c r="B707" s="1">
        <v>2.392244E-3</v>
      </c>
      <c r="C707" s="1">
        <v>8.3699230000000005E-4</v>
      </c>
      <c r="D707" s="1">
        <v>-1.973748E-3</v>
      </c>
      <c r="E707" s="1">
        <v>3.5912990000000001E-4</v>
      </c>
      <c r="F707" s="1">
        <v>1.614618E-3</v>
      </c>
      <c r="G707" s="1">
        <v>2.9230119999999998E-4</v>
      </c>
      <c r="H707" s="1">
        <v>1.0352130000000001E-3</v>
      </c>
      <c r="I707" s="1">
        <v>1.813126E-3</v>
      </c>
      <c r="J707" s="1">
        <v>1.979303E-3</v>
      </c>
      <c r="K707" s="1">
        <v>2.156448E-3</v>
      </c>
      <c r="L707" s="1">
        <v>1.7065050000000001E-3</v>
      </c>
    </row>
    <row r="708" spans="1:12">
      <c r="A708" s="1">
        <v>1.6637329999999999E-3</v>
      </c>
      <c r="B708" s="1">
        <v>2.5987150000000001E-3</v>
      </c>
      <c r="C708" s="1">
        <v>9.3498229999999999E-4</v>
      </c>
      <c r="D708" s="1">
        <v>-2.1312240000000001E-3</v>
      </c>
      <c r="E708" s="1">
        <v>3.6437509999999999E-4</v>
      </c>
      <c r="F708" s="1">
        <v>1.766849E-3</v>
      </c>
      <c r="G708" s="1">
        <v>2.3269649999999998E-5</v>
      </c>
      <c r="H708" s="1">
        <v>9.3750949999999995E-4</v>
      </c>
      <c r="I708" s="1">
        <v>1.8856999999999999E-3</v>
      </c>
      <c r="J708" s="1">
        <v>2.1773819999999998E-3</v>
      </c>
      <c r="K708" s="1">
        <v>2.3558139999999999E-3</v>
      </c>
      <c r="L708" s="1">
        <v>1.904869E-3</v>
      </c>
    </row>
    <row r="709" spans="1:12">
      <c r="A709" s="1">
        <v>1.74737E-3</v>
      </c>
      <c r="B709" s="1">
        <v>2.7438639999999999E-3</v>
      </c>
      <c r="C709" s="1">
        <v>9.964943E-4</v>
      </c>
      <c r="D709" s="1">
        <v>-2.2456170000000001E-3</v>
      </c>
      <c r="E709" s="1">
        <v>3.7543770000000003E-4</v>
      </c>
      <c r="F709" s="1">
        <v>1.870179E-3</v>
      </c>
      <c r="G709" s="1">
        <v>-1.998425E-4</v>
      </c>
      <c r="H709" s="1">
        <v>8.4128380000000002E-4</v>
      </c>
      <c r="I709" s="1">
        <v>1.9185070000000001E-3</v>
      </c>
      <c r="J709" s="1">
        <v>2.3458480000000002E-3</v>
      </c>
      <c r="K709" s="1">
        <v>2.5234699999999999E-3</v>
      </c>
      <c r="L709" s="1">
        <v>2.0716189999999998E-3</v>
      </c>
    </row>
    <row r="710" spans="1:12">
      <c r="A710" s="1">
        <v>1.7901900000000001E-3</v>
      </c>
      <c r="B710" s="1">
        <v>2.8037069999999999E-3</v>
      </c>
      <c r="C710" s="1">
        <v>1.013517E-3</v>
      </c>
      <c r="D710" s="1">
        <v>-2.296948E-3</v>
      </c>
      <c r="E710" s="1">
        <v>3.8833619999999999E-4</v>
      </c>
      <c r="F710" s="1">
        <v>1.9086120000000001E-3</v>
      </c>
      <c r="G710" s="1">
        <v>-3.5028460000000001E-4</v>
      </c>
      <c r="H710" s="1">
        <v>7.60603E-4</v>
      </c>
      <c r="I710" s="1">
        <v>1.921797E-3</v>
      </c>
      <c r="J710" s="1">
        <v>2.4700159999999998E-3</v>
      </c>
      <c r="K710" s="1">
        <v>2.6484490000000002E-3</v>
      </c>
      <c r="L710" s="1">
        <v>2.1957399999999998E-3</v>
      </c>
    </row>
    <row r="711" spans="1:12">
      <c r="A711" s="1">
        <v>1.7718790000000001E-3</v>
      </c>
      <c r="B711" s="1">
        <v>2.736044E-3</v>
      </c>
      <c r="C711" s="1">
        <v>9.6416470000000002E-4</v>
      </c>
      <c r="D711" s="1">
        <v>-2.253962E-3</v>
      </c>
      <c r="E711" s="1">
        <v>4.0385719999999999E-4</v>
      </c>
      <c r="F711" s="1">
        <v>1.850104E-3</v>
      </c>
      <c r="G711" s="1">
        <v>-4.2119029999999999E-4</v>
      </c>
      <c r="H711" s="1">
        <v>7.0099829999999998E-4</v>
      </c>
      <c r="I711" s="1">
        <v>1.884604E-3</v>
      </c>
      <c r="J711" s="1">
        <v>2.5227549999999998E-3</v>
      </c>
      <c r="K711" s="1">
        <v>2.7026649999999999E-3</v>
      </c>
      <c r="L711" s="1">
        <v>2.2468089999999998E-3</v>
      </c>
    </row>
    <row r="712" spans="1:12">
      <c r="A712" s="1">
        <v>1.686573E-3</v>
      </c>
      <c r="B712" s="1">
        <v>2.5224689999999998E-3</v>
      </c>
      <c r="C712" s="1">
        <v>8.3589549999999997E-4</v>
      </c>
      <c r="D712" s="1">
        <v>-2.1045209999999998E-3</v>
      </c>
      <c r="E712" s="1">
        <v>4.2533870000000001E-4</v>
      </c>
      <c r="F712" s="1">
        <v>1.679182E-3</v>
      </c>
      <c r="G712" s="1">
        <v>-4.3616290000000001E-4</v>
      </c>
      <c r="H712" s="1">
        <v>6.408691E-4</v>
      </c>
      <c r="I712" s="1">
        <v>1.7783639999999999E-3</v>
      </c>
      <c r="J712" s="1">
        <v>2.4619099999999999E-3</v>
      </c>
      <c r="K712" s="1">
        <v>2.6531699999999998E-3</v>
      </c>
      <c r="L712" s="1">
        <v>2.20623E-3</v>
      </c>
    </row>
    <row r="713" spans="1:12">
      <c r="A713" s="1">
        <v>1.549768E-3</v>
      </c>
      <c r="B713" s="1">
        <v>2.2017E-3</v>
      </c>
      <c r="C713" s="1">
        <v>6.5193179999999996E-4</v>
      </c>
      <c r="D713" s="1">
        <v>-1.875734E-3</v>
      </c>
      <c r="E713" s="1">
        <v>4.4891830000000002E-4</v>
      </c>
      <c r="F713" s="1">
        <v>1.426816E-3</v>
      </c>
      <c r="G713" s="1">
        <v>-4.0535929999999999E-4</v>
      </c>
      <c r="H713" s="1">
        <v>5.6648250000000005E-4</v>
      </c>
      <c r="I713" s="1">
        <v>1.5966890000000001E-3</v>
      </c>
      <c r="J713" s="1">
        <v>2.2813320000000001E-3</v>
      </c>
      <c r="K713" s="1">
        <v>2.5032520000000001E-3</v>
      </c>
      <c r="L713" s="1">
        <v>2.087116E-3</v>
      </c>
    </row>
    <row r="714" spans="1:12">
      <c r="A714" s="1">
        <v>1.3982300000000001E-3</v>
      </c>
      <c r="B714" s="1">
        <v>1.8550400000000001E-3</v>
      </c>
      <c r="C714" s="1">
        <v>4.5680999999999999E-4</v>
      </c>
      <c r="D714" s="1">
        <v>-1.626635E-3</v>
      </c>
      <c r="E714" s="1">
        <v>4.7070979999999998E-4</v>
      </c>
      <c r="F714" s="1">
        <v>1.1559249999999999E-3</v>
      </c>
      <c r="G714" s="1">
        <v>-2.7985569999999999E-4</v>
      </c>
      <c r="H714" s="1">
        <v>5.001545E-4</v>
      </c>
      <c r="I714" s="1">
        <v>1.336145E-3</v>
      </c>
      <c r="J714" s="1">
        <v>2.0067209999999999E-3</v>
      </c>
      <c r="K714" s="1">
        <v>2.278137E-3</v>
      </c>
      <c r="L714" s="1">
        <v>1.9119740000000001E-3</v>
      </c>
    </row>
    <row r="715" spans="1:12">
      <c r="A715" s="1">
        <v>1.2628559999999999E-3</v>
      </c>
      <c r="B715" s="1">
        <v>1.545477E-3</v>
      </c>
      <c r="C715" s="1">
        <v>2.8262140000000002E-4</v>
      </c>
      <c r="D715" s="1">
        <v>-1.4041660000000001E-3</v>
      </c>
      <c r="E715" s="1">
        <v>4.9011710000000002E-4</v>
      </c>
      <c r="F715" s="1">
        <v>9.1404910000000004E-4</v>
      </c>
      <c r="G715" s="1">
        <v>-7.1907040000000004E-5</v>
      </c>
      <c r="H715" s="1">
        <v>4.4913290000000002E-4</v>
      </c>
      <c r="I715" s="1">
        <v>1.015997E-3</v>
      </c>
      <c r="J715" s="1">
        <v>1.6596320000000001E-3</v>
      </c>
      <c r="K715" s="1">
        <v>1.9979479999999998E-3</v>
      </c>
      <c r="L715" s="1">
        <v>1.6992089999999999E-3</v>
      </c>
    </row>
    <row r="716" spans="1:12">
      <c r="A716" s="1">
        <v>1.1512759999999999E-3</v>
      </c>
      <c r="B716" s="1">
        <v>1.2888909999999999E-3</v>
      </c>
      <c r="C716" s="1">
        <v>1.3761519999999999E-4</v>
      </c>
      <c r="D716" s="1">
        <v>-1.2200830000000001E-3</v>
      </c>
      <c r="E716" s="1">
        <v>5.0683019999999996E-4</v>
      </c>
      <c r="F716" s="1">
        <v>7.1325299999999996E-4</v>
      </c>
      <c r="G716" s="1">
        <v>1.015186E-4</v>
      </c>
      <c r="H716" s="1">
        <v>3.70121E-4</v>
      </c>
      <c r="I716" s="1">
        <v>6.7648890000000003E-4</v>
      </c>
      <c r="J716" s="1">
        <v>1.2715820000000001E-3</v>
      </c>
      <c r="K716" s="1">
        <v>1.68643E-3</v>
      </c>
      <c r="L716" s="1">
        <v>1.4676089999999999E-3</v>
      </c>
    </row>
    <row r="717" spans="1:12">
      <c r="A717" s="1">
        <v>1.0599610000000001E-3</v>
      </c>
      <c r="B717" s="1">
        <v>1.0821819999999999E-3</v>
      </c>
      <c r="C717" s="1">
        <v>2.2220609999999999E-5</v>
      </c>
      <c r="D717" s="1">
        <v>-1.071072E-3</v>
      </c>
      <c r="E717" s="1">
        <v>5.1887039999999997E-4</v>
      </c>
      <c r="F717" s="1">
        <v>5.5220129999999999E-4</v>
      </c>
      <c r="G717" s="1">
        <v>2.2196769999999999E-4</v>
      </c>
      <c r="H717" s="1">
        <v>2.9015539999999998E-4</v>
      </c>
      <c r="I717" s="1">
        <v>3.9515500000000001E-4</v>
      </c>
      <c r="J717" s="1">
        <v>8.9974399999999996E-4</v>
      </c>
      <c r="K717" s="1">
        <v>1.3920779999999999E-3</v>
      </c>
      <c r="L717" s="1">
        <v>1.251173E-3</v>
      </c>
    </row>
    <row r="718" spans="1:12">
      <c r="A718" s="1">
        <v>9.790421000000001E-4</v>
      </c>
      <c r="B718" s="1">
        <v>9.1857910000000002E-4</v>
      </c>
      <c r="C718" s="1">
        <v>-6.0462949999999997E-5</v>
      </c>
      <c r="D718" s="1">
        <v>-9.4881060000000001E-4</v>
      </c>
      <c r="E718" s="1">
        <v>5.1975250000000001E-4</v>
      </c>
      <c r="F718" s="1">
        <v>4.2905809999999999E-4</v>
      </c>
      <c r="G718" s="1">
        <v>3.1237600000000001E-4</v>
      </c>
      <c r="H718" s="1">
        <v>2.336979E-4</v>
      </c>
      <c r="I718" s="1">
        <v>1.943588E-4</v>
      </c>
      <c r="J718" s="1">
        <v>5.7210919999999997E-4</v>
      </c>
      <c r="K718" s="1">
        <v>1.1307719999999999E-3</v>
      </c>
      <c r="L718" s="1">
        <v>1.0569570000000001E-3</v>
      </c>
    </row>
    <row r="719" spans="1:12">
      <c r="A719" s="1">
        <v>9.1261860000000001E-4</v>
      </c>
      <c r="B719" s="1">
        <v>7.8735350000000003E-4</v>
      </c>
      <c r="C719" s="1">
        <v>-1.2526510000000001E-4</v>
      </c>
      <c r="D719" s="1">
        <v>-8.4998609999999998E-4</v>
      </c>
      <c r="E719" s="1">
        <v>5.1894189999999996E-4</v>
      </c>
      <c r="F719" s="1">
        <v>3.3104420000000002E-4</v>
      </c>
      <c r="G719" s="1">
        <v>3.7517550000000001E-4</v>
      </c>
      <c r="H719" s="1">
        <v>1.971722E-4</v>
      </c>
      <c r="I719" s="1">
        <v>6.3133239999999997E-5</v>
      </c>
      <c r="J719" s="1">
        <v>3.1671519999999998E-4</v>
      </c>
      <c r="K719" s="1">
        <v>9.1710089999999999E-4</v>
      </c>
      <c r="L719" s="1">
        <v>8.8448520000000003E-4</v>
      </c>
    </row>
    <row r="720" spans="1:12">
      <c r="A720" s="1">
        <v>8.6369509999999997E-4</v>
      </c>
      <c r="B720" s="1">
        <v>6.9184300000000004E-4</v>
      </c>
      <c r="C720" s="1">
        <v>-1.7185209999999999E-4</v>
      </c>
      <c r="D720" s="1">
        <v>-7.7776910000000002E-4</v>
      </c>
      <c r="E720" s="1">
        <v>5.1777360000000001E-4</v>
      </c>
      <c r="F720" s="1">
        <v>2.5999550000000001E-4</v>
      </c>
      <c r="G720" s="1">
        <v>4.2624470000000002E-4</v>
      </c>
      <c r="H720" s="1">
        <v>1.856804E-4</v>
      </c>
      <c r="I720" s="1">
        <v>2.193451E-6</v>
      </c>
      <c r="J720" s="1">
        <v>1.6970630000000001E-4</v>
      </c>
      <c r="K720" s="1">
        <v>7.7915190000000004E-4</v>
      </c>
      <c r="L720" s="1">
        <v>7.5340270000000004E-4</v>
      </c>
    </row>
    <row r="721" spans="1:12">
      <c r="A721" s="1">
        <v>8.295059E-4</v>
      </c>
      <c r="B721" s="1">
        <v>6.1874390000000003E-4</v>
      </c>
      <c r="C721" s="1">
        <v>-2.10762E-4</v>
      </c>
      <c r="D721" s="1">
        <v>-7.2412490000000002E-4</v>
      </c>
      <c r="E721" s="1">
        <v>5.20134E-4</v>
      </c>
      <c r="F721" s="1">
        <v>2.0399090000000001E-4</v>
      </c>
      <c r="G721" s="1">
        <v>4.7588349999999998E-4</v>
      </c>
      <c r="H721" s="1">
        <v>2.0203589999999999E-4</v>
      </c>
      <c r="I721" s="1">
        <v>-6.0558319999999997E-6</v>
      </c>
      <c r="J721" s="1">
        <v>1.3241770000000001E-4</v>
      </c>
      <c r="K721" s="1">
        <v>7.1678159999999998E-4</v>
      </c>
      <c r="L721" s="1">
        <v>6.6838260000000001E-4</v>
      </c>
    </row>
    <row r="722" spans="1:12">
      <c r="A722" s="1">
        <v>8.0399509999999998E-4</v>
      </c>
      <c r="B722" s="1">
        <v>5.678654E-4</v>
      </c>
      <c r="C722" s="1">
        <v>-2.3612979999999999E-4</v>
      </c>
      <c r="D722" s="1">
        <v>-6.8593029999999995E-4</v>
      </c>
      <c r="E722" s="1">
        <v>5.2006239999999998E-4</v>
      </c>
      <c r="F722" s="1">
        <v>1.6586779999999999E-4</v>
      </c>
      <c r="G722" s="1">
        <v>5.1016810000000001E-4</v>
      </c>
      <c r="H722" s="1">
        <v>2.26593E-4</v>
      </c>
      <c r="I722" s="1">
        <v>8.6307530000000002E-6</v>
      </c>
      <c r="J722" s="1">
        <v>1.277447E-4</v>
      </c>
      <c r="K722" s="1">
        <v>6.8774220000000004E-4</v>
      </c>
      <c r="L722" s="1">
        <v>6.1349869999999999E-4</v>
      </c>
    </row>
    <row r="723" spans="1:12">
      <c r="A723" s="1">
        <v>7.8806880000000001E-4</v>
      </c>
      <c r="B723" s="1">
        <v>5.4149630000000003E-4</v>
      </c>
      <c r="C723" s="1">
        <v>-2.4657249999999998E-4</v>
      </c>
      <c r="D723" s="1">
        <v>-6.647825E-4</v>
      </c>
      <c r="E723" s="1">
        <v>5.1732060000000003E-4</v>
      </c>
      <c r="F723" s="1">
        <v>1.474619E-4</v>
      </c>
      <c r="G723" s="1">
        <v>5.3658489999999998E-4</v>
      </c>
      <c r="H723" s="1">
        <v>2.5811200000000001E-4</v>
      </c>
      <c r="I723" s="1">
        <v>4.5108799999999997E-5</v>
      </c>
      <c r="J723" s="1">
        <v>1.392841E-4</v>
      </c>
      <c r="K723" s="1">
        <v>6.8387989999999996E-4</v>
      </c>
      <c r="L723" s="1">
        <v>5.936146E-4</v>
      </c>
    </row>
    <row r="724" spans="1:12">
      <c r="A724" s="1">
        <v>7.7767370000000001E-4</v>
      </c>
      <c r="B724" s="1">
        <v>5.2838329999999999E-4</v>
      </c>
      <c r="C724" s="1">
        <v>-2.492905E-4</v>
      </c>
      <c r="D724" s="1">
        <v>-6.530285E-4</v>
      </c>
      <c r="E724" s="1">
        <v>5.1348210000000004E-4</v>
      </c>
      <c r="F724" s="1">
        <v>1.395464E-4</v>
      </c>
      <c r="G724" s="1">
        <v>5.6395529999999998E-4</v>
      </c>
      <c r="H724" s="1">
        <v>3.05748E-4</v>
      </c>
      <c r="I724" s="1">
        <v>1.047134E-4</v>
      </c>
      <c r="J724" s="1">
        <v>1.6241070000000001E-4</v>
      </c>
      <c r="K724" s="1">
        <v>6.944656E-4</v>
      </c>
      <c r="L724" s="1">
        <v>5.9247019999999996E-4</v>
      </c>
    </row>
    <row r="725" spans="1:12">
      <c r="A725" s="1">
        <v>7.7280999999999997E-4</v>
      </c>
      <c r="B725" s="1">
        <v>5.2514079999999995E-4</v>
      </c>
      <c r="C725" s="1">
        <v>-2.4766920000000002E-4</v>
      </c>
      <c r="D725" s="1">
        <v>-6.4897540000000001E-4</v>
      </c>
      <c r="E725" s="1">
        <v>5.1023959999999999E-4</v>
      </c>
      <c r="F725" s="1">
        <v>1.3873579999999999E-4</v>
      </c>
      <c r="G725" s="1">
        <v>5.8631899999999997E-4</v>
      </c>
      <c r="H725" s="1">
        <v>3.5667419999999998E-4</v>
      </c>
      <c r="I725" s="1">
        <v>1.7251969999999999E-4</v>
      </c>
      <c r="J725" s="1">
        <v>1.8801690000000001E-4</v>
      </c>
      <c r="K725" s="1">
        <v>7.086277E-4</v>
      </c>
      <c r="L725" s="1">
        <v>5.9657099999999995E-4</v>
      </c>
    </row>
    <row r="726" spans="1:12">
      <c r="A726" s="1">
        <v>7.7133180000000005E-4</v>
      </c>
      <c r="B726" s="1">
        <v>5.316734E-4</v>
      </c>
      <c r="C726" s="1">
        <v>-2.3965839999999999E-4</v>
      </c>
      <c r="D726" s="1">
        <v>-6.5150259999999997E-4</v>
      </c>
      <c r="E726" s="1">
        <v>5.0549510000000005E-4</v>
      </c>
      <c r="F726" s="1">
        <v>1.4600750000000001E-4</v>
      </c>
      <c r="G726" s="1">
        <v>5.9862139999999995E-4</v>
      </c>
      <c r="H726" s="1">
        <v>3.9386750000000001E-4</v>
      </c>
      <c r="I726" s="1">
        <v>2.271175E-4</v>
      </c>
      <c r="J726" s="1">
        <v>2.1591190000000001E-4</v>
      </c>
      <c r="K726" s="1">
        <v>7.2283739999999997E-4</v>
      </c>
      <c r="L726" s="1">
        <v>6.0038569999999996E-4</v>
      </c>
    </row>
    <row r="727" spans="1:12">
      <c r="A727" s="1">
        <v>7.7366830000000003E-4</v>
      </c>
      <c r="B727" s="1">
        <v>5.4802889999999997E-4</v>
      </c>
      <c r="C727" s="1">
        <v>-2.2563929999999999E-4</v>
      </c>
      <c r="D727" s="1">
        <v>-6.608486E-4</v>
      </c>
      <c r="E727" s="1">
        <v>4.9965380000000002E-4</v>
      </c>
      <c r="F727" s="1">
        <v>1.611948E-4</v>
      </c>
      <c r="G727" s="1">
        <v>6.1755179999999998E-4</v>
      </c>
      <c r="H727" s="1">
        <v>4.3349270000000002E-4</v>
      </c>
      <c r="I727" s="1">
        <v>2.8634070000000002E-4</v>
      </c>
      <c r="J727" s="1">
        <v>2.5324819999999999E-4</v>
      </c>
      <c r="K727" s="1">
        <v>7.4686999999999996E-4</v>
      </c>
      <c r="L727" s="1">
        <v>6.1063770000000005E-4</v>
      </c>
    </row>
    <row r="728" spans="1:12">
      <c r="A728" s="1">
        <v>7.801533E-4</v>
      </c>
      <c r="B728" s="1">
        <v>5.773544E-4</v>
      </c>
      <c r="C728" s="1">
        <v>-2.0279879999999999E-4</v>
      </c>
      <c r="D728" s="1">
        <v>-6.7875390000000002E-4</v>
      </c>
      <c r="E728" s="1">
        <v>4.9147609999999995E-4</v>
      </c>
      <c r="F728" s="1">
        <v>1.8727779999999999E-4</v>
      </c>
      <c r="G728" s="1">
        <v>6.350994E-4</v>
      </c>
      <c r="H728" s="1">
        <v>4.6591759999999998E-4</v>
      </c>
      <c r="I728" s="1">
        <v>3.385067E-4</v>
      </c>
      <c r="J728" s="1">
        <v>2.9087070000000001E-4</v>
      </c>
      <c r="K728" s="1">
        <v>7.7252389999999998E-4</v>
      </c>
      <c r="L728" s="1">
        <v>6.2417980000000004E-4</v>
      </c>
    </row>
    <row r="729" spans="1:12">
      <c r="A729" s="1">
        <v>7.9531670000000004E-4</v>
      </c>
      <c r="B729" s="1">
        <v>6.1688420000000001E-4</v>
      </c>
      <c r="C729" s="1">
        <v>-1.784325E-4</v>
      </c>
      <c r="D729" s="1">
        <v>-7.0610050000000004E-4</v>
      </c>
      <c r="E729" s="1">
        <v>4.8687459999999998E-4</v>
      </c>
      <c r="F729" s="1">
        <v>2.1922590000000001E-4</v>
      </c>
      <c r="G729" s="1">
        <v>6.4663890000000003E-4</v>
      </c>
      <c r="H729" s="1">
        <v>4.9209589999999999E-4</v>
      </c>
      <c r="I729" s="1">
        <v>3.7961009999999999E-4</v>
      </c>
      <c r="J729" s="1">
        <v>3.2830240000000002E-4</v>
      </c>
      <c r="K729" s="1">
        <v>7.9903600000000004E-4</v>
      </c>
      <c r="L729" s="1">
        <v>6.3743589999999998E-4</v>
      </c>
    </row>
    <row r="730" spans="1:12">
      <c r="A730" s="1">
        <v>8.1481930000000004E-4</v>
      </c>
      <c r="B730" s="1">
        <v>6.6633220000000002E-4</v>
      </c>
      <c r="C730" s="1">
        <v>-1.484871E-4</v>
      </c>
      <c r="D730" s="1">
        <v>-7.4057579999999999E-4</v>
      </c>
      <c r="E730" s="1">
        <v>4.8165319999999998E-4</v>
      </c>
      <c r="F730" s="1">
        <v>2.5892260000000001E-4</v>
      </c>
      <c r="G730" s="1">
        <v>6.6108699999999998E-4</v>
      </c>
      <c r="H730" s="1">
        <v>5.1045419999999999E-4</v>
      </c>
      <c r="I730" s="1">
        <v>4.178524E-4</v>
      </c>
      <c r="J730" s="1">
        <v>3.7026410000000001E-4</v>
      </c>
      <c r="K730" s="1">
        <v>8.2774159999999999E-4</v>
      </c>
      <c r="L730" s="1">
        <v>6.5164569999999998E-4</v>
      </c>
    </row>
    <row r="731" spans="1:12">
      <c r="A731" s="1">
        <v>8.3317760000000004E-4</v>
      </c>
      <c r="B731" s="1">
        <v>7.1425440000000002E-4</v>
      </c>
      <c r="C731" s="1">
        <v>-1.189232E-4</v>
      </c>
      <c r="D731" s="1">
        <v>-7.7371600000000003E-4</v>
      </c>
      <c r="E731" s="1">
        <v>4.7605040000000003E-4</v>
      </c>
      <c r="F731" s="1">
        <v>2.9766560000000001E-4</v>
      </c>
      <c r="G731" s="1">
        <v>6.7510599999999997E-4</v>
      </c>
      <c r="H731" s="1">
        <v>5.3172110000000001E-4</v>
      </c>
      <c r="I731" s="1">
        <v>4.5509339999999998E-4</v>
      </c>
      <c r="J731" s="1">
        <v>4.1398999999999999E-4</v>
      </c>
      <c r="K731" s="1">
        <v>8.5954670000000001E-4</v>
      </c>
      <c r="L731" s="1">
        <v>6.7219730000000002E-4</v>
      </c>
    </row>
    <row r="732" spans="1:12">
      <c r="A732" s="1">
        <v>8.4834099999999996E-4</v>
      </c>
      <c r="B732" s="1">
        <v>7.5736049999999995E-4</v>
      </c>
      <c r="C732" s="1">
        <v>-9.0980529999999996E-5</v>
      </c>
      <c r="D732" s="1">
        <v>-8.0285070000000005E-4</v>
      </c>
      <c r="E732" s="1">
        <v>4.696608E-4</v>
      </c>
      <c r="F732" s="1">
        <v>3.3319000000000003E-4</v>
      </c>
      <c r="G732" s="1">
        <v>6.7811010000000003E-4</v>
      </c>
      <c r="H732" s="1">
        <v>5.4473879999999996E-4</v>
      </c>
      <c r="I732" s="1">
        <v>4.7664639999999998E-4</v>
      </c>
      <c r="J732" s="1">
        <v>4.4293400000000003E-4</v>
      </c>
      <c r="K732" s="1">
        <v>8.7814329999999995E-4</v>
      </c>
      <c r="L732" s="1">
        <v>6.7977909999999996E-4</v>
      </c>
    </row>
    <row r="733" spans="1:12">
      <c r="A733" s="1">
        <v>8.593559E-4</v>
      </c>
      <c r="B733" s="1">
        <v>7.9183580000000001E-4</v>
      </c>
      <c r="C733" s="1">
        <v>-6.752014E-5</v>
      </c>
      <c r="D733" s="1">
        <v>-8.2559590000000002E-4</v>
      </c>
      <c r="E733" s="1">
        <v>4.6343799999999999E-4</v>
      </c>
      <c r="F733" s="1">
        <v>3.621578E-4</v>
      </c>
      <c r="G733" s="1">
        <v>6.7896839999999998E-4</v>
      </c>
      <c r="H733" s="1">
        <v>5.5546760000000001E-4</v>
      </c>
      <c r="I733" s="1">
        <v>4.9457549999999998E-4</v>
      </c>
      <c r="J733" s="1">
        <v>4.7135349999999999E-4</v>
      </c>
      <c r="K733" s="1">
        <v>8.9440349999999995E-4</v>
      </c>
      <c r="L733" s="1">
        <v>6.8559649999999997E-4</v>
      </c>
    </row>
    <row r="734" spans="1:12">
      <c r="A734" s="1">
        <v>8.6593629999999998E-4</v>
      </c>
      <c r="B734" s="1">
        <v>8.1939700000000003E-4</v>
      </c>
      <c r="C734" s="1">
        <v>-4.6539309999999997E-5</v>
      </c>
      <c r="D734" s="1">
        <v>-8.4266660000000004E-4</v>
      </c>
      <c r="E734" s="1">
        <v>4.5623780000000002E-4</v>
      </c>
      <c r="F734" s="1">
        <v>3.8642880000000002E-4</v>
      </c>
      <c r="G734" s="1">
        <v>6.7729949999999998E-4</v>
      </c>
      <c r="H734" s="1">
        <v>5.6653020000000005E-4</v>
      </c>
      <c r="I734" s="1">
        <v>5.143166E-4</v>
      </c>
      <c r="J734" s="1">
        <v>4.9533840000000003E-4</v>
      </c>
      <c r="K734" s="1">
        <v>9.1152189999999997E-4</v>
      </c>
      <c r="L734" s="1">
        <v>6.9503779999999997E-4</v>
      </c>
    </row>
    <row r="735" spans="1:12">
      <c r="A735" s="1">
        <v>8.7051390000000004E-4</v>
      </c>
      <c r="B735" s="1">
        <v>8.393764E-4</v>
      </c>
      <c r="C735" s="1">
        <v>-3.1137470000000003E-5</v>
      </c>
      <c r="D735" s="1">
        <v>-8.5494520000000004E-4</v>
      </c>
      <c r="E735" s="1">
        <v>4.5082569999999999E-4</v>
      </c>
      <c r="F735" s="1">
        <v>4.0411949999999999E-4</v>
      </c>
      <c r="G735" s="1">
        <v>6.8178179999999996E-4</v>
      </c>
      <c r="H735" s="1">
        <v>5.8264730000000004E-4</v>
      </c>
      <c r="I735" s="1">
        <v>5.2895549999999996E-4</v>
      </c>
      <c r="J735" s="1">
        <v>5.1622389999999999E-4</v>
      </c>
      <c r="K735" s="1">
        <v>9.2563629999999997E-4</v>
      </c>
      <c r="L735" s="1">
        <v>7.0242880000000001E-4</v>
      </c>
    </row>
    <row r="736" spans="1:12">
      <c r="A736" s="1">
        <v>8.7208749999999997E-4</v>
      </c>
      <c r="B736" s="1">
        <v>8.55732E-4</v>
      </c>
      <c r="C736" s="1">
        <v>-1.635551E-5</v>
      </c>
      <c r="D736" s="1">
        <v>-8.6390969999999997E-4</v>
      </c>
      <c r="E736" s="1">
        <v>4.4422150000000002E-4</v>
      </c>
      <c r="F736" s="1">
        <v>4.196882E-4</v>
      </c>
      <c r="G736" s="1">
        <v>6.807327E-4</v>
      </c>
      <c r="H736" s="1">
        <v>5.9099200000000004E-4</v>
      </c>
      <c r="I736" s="1">
        <v>5.3591730000000001E-4</v>
      </c>
      <c r="J736" s="1">
        <v>5.2657129999999998E-4</v>
      </c>
      <c r="K736" s="1">
        <v>9.2930789999999997E-4</v>
      </c>
      <c r="L736" s="1">
        <v>7.0304869999999998E-4</v>
      </c>
    </row>
    <row r="737" spans="1:12">
      <c r="A737" s="1">
        <v>8.7289810000000002E-4</v>
      </c>
      <c r="B737" s="1">
        <v>8.672237E-4</v>
      </c>
      <c r="C737" s="1">
        <v>-5.6743619999999996E-6</v>
      </c>
      <c r="D737" s="1">
        <v>-8.7006089999999996E-4</v>
      </c>
      <c r="E737" s="1">
        <v>4.3928620000000001E-4</v>
      </c>
      <c r="F737" s="1">
        <v>4.307747E-4</v>
      </c>
      <c r="G737" s="1">
        <v>6.8478579999999999E-4</v>
      </c>
      <c r="H737" s="1">
        <v>5.9905050000000001E-4</v>
      </c>
      <c r="I737" s="1">
        <v>5.5227279999999998E-4</v>
      </c>
      <c r="J737" s="1">
        <v>5.4101940000000003E-4</v>
      </c>
      <c r="K737" s="1">
        <v>9.4037060000000004E-4</v>
      </c>
      <c r="L737" s="1">
        <v>7.1015360000000003E-4</v>
      </c>
    </row>
    <row r="738" spans="1:12">
      <c r="A738" s="1">
        <v>8.7022779999999995E-4</v>
      </c>
      <c r="B738" s="1">
        <v>8.6979869999999999E-4</v>
      </c>
      <c r="C738" s="1">
        <v>-4.291534E-7</v>
      </c>
      <c r="D738" s="1">
        <v>-8.7001319999999995E-4</v>
      </c>
      <c r="E738" s="1">
        <v>4.3532850000000002E-4</v>
      </c>
      <c r="F738" s="1">
        <v>4.3468480000000002E-4</v>
      </c>
      <c r="G738" s="1">
        <v>6.8831440000000001E-4</v>
      </c>
      <c r="H738" s="1">
        <v>6.0491560000000002E-4</v>
      </c>
      <c r="I738" s="1">
        <v>5.6276320000000005E-4</v>
      </c>
      <c r="J738" s="1">
        <v>5.4507259999999995E-4</v>
      </c>
      <c r="K738" s="1">
        <v>9.4585419999999995E-4</v>
      </c>
      <c r="L738" s="1">
        <v>7.1139339999999997E-4</v>
      </c>
    </row>
    <row r="739" spans="1:12">
      <c r="A739" s="1">
        <v>8.6350439999999999E-4</v>
      </c>
      <c r="B739" s="1">
        <v>8.7170599999999998E-4</v>
      </c>
      <c r="C739" s="1">
        <v>8.2015990000000001E-6</v>
      </c>
      <c r="D739" s="1">
        <v>-8.6760519999999999E-4</v>
      </c>
      <c r="E739" s="1">
        <v>4.276514E-4</v>
      </c>
      <c r="F739" s="1">
        <v>4.3995379999999998E-4</v>
      </c>
      <c r="G739" s="1">
        <v>6.9146159999999997E-4</v>
      </c>
      <c r="H739" s="1">
        <v>6.0858730000000005E-4</v>
      </c>
      <c r="I739" s="1">
        <v>5.673885E-4</v>
      </c>
      <c r="J739" s="1">
        <v>5.4464339999999996E-4</v>
      </c>
      <c r="K739" s="1">
        <v>9.4399450000000004E-4</v>
      </c>
      <c r="L739" s="1">
        <v>7.107735E-4</v>
      </c>
    </row>
    <row r="740" spans="1:12">
      <c r="A740" s="1">
        <v>8.5797309999999997E-4</v>
      </c>
      <c r="B740" s="1">
        <v>8.7471010000000004E-4</v>
      </c>
      <c r="C740" s="1">
        <v>1.6736980000000001E-5</v>
      </c>
      <c r="D740" s="1">
        <v>-8.6634159999999995E-4</v>
      </c>
      <c r="E740" s="1">
        <v>4.2061810000000002E-4</v>
      </c>
      <c r="F740" s="1">
        <v>4.4572349999999998E-4</v>
      </c>
      <c r="G740" s="1">
        <v>6.9723129999999997E-4</v>
      </c>
      <c r="H740" s="1">
        <v>6.0667990000000003E-4</v>
      </c>
      <c r="I740" s="1">
        <v>5.7058330000000004E-4</v>
      </c>
      <c r="J740" s="1">
        <v>5.499363E-4</v>
      </c>
      <c r="K740" s="1">
        <v>9.4637870000000002E-4</v>
      </c>
      <c r="L740" s="1">
        <v>7.1015360000000003E-4</v>
      </c>
    </row>
    <row r="741" spans="1:12">
      <c r="A741" s="1">
        <v>8.5706710000000002E-4</v>
      </c>
      <c r="B741" s="1">
        <v>8.7900160000000001E-4</v>
      </c>
      <c r="C741" s="1">
        <v>2.1934509999999999E-5</v>
      </c>
      <c r="D741" s="1">
        <v>-8.6803439999999998E-4</v>
      </c>
      <c r="E741" s="1">
        <v>4.1756630000000001E-4</v>
      </c>
      <c r="F741" s="1">
        <v>4.5046810000000002E-4</v>
      </c>
      <c r="G741" s="1">
        <v>7.0567130000000005E-4</v>
      </c>
      <c r="H741" s="1">
        <v>6.1330800000000002E-4</v>
      </c>
      <c r="I741" s="1">
        <v>5.8503150000000002E-4</v>
      </c>
      <c r="J741" s="1">
        <v>5.616188E-4</v>
      </c>
      <c r="K741" s="1">
        <v>9.5801350000000003E-4</v>
      </c>
      <c r="L741" s="1">
        <v>7.2007180000000003E-4</v>
      </c>
    </row>
    <row r="742" spans="1:12">
      <c r="A742" s="1">
        <v>8.5444449999999995E-4</v>
      </c>
      <c r="B742" s="1">
        <v>8.8019369999999995E-4</v>
      </c>
      <c r="C742" s="1">
        <v>2.5749210000000001E-5</v>
      </c>
      <c r="D742" s="1">
        <v>-8.673191E-4</v>
      </c>
      <c r="E742" s="1">
        <v>4.1434760000000001E-4</v>
      </c>
      <c r="F742" s="1">
        <v>4.5297149999999999E-4</v>
      </c>
      <c r="G742" s="1">
        <v>7.0347789999999997E-4</v>
      </c>
      <c r="H742" s="1">
        <v>6.1268810000000005E-4</v>
      </c>
      <c r="I742" s="1">
        <v>5.8474540000000004E-4</v>
      </c>
      <c r="J742" s="1">
        <v>5.5928230000000002E-4</v>
      </c>
      <c r="K742" s="1">
        <v>9.5906259999999999E-4</v>
      </c>
      <c r="L742" s="1">
        <v>7.2412490000000002E-4</v>
      </c>
    </row>
    <row r="743" spans="1:12">
      <c r="A743" s="1">
        <v>8.514881E-4</v>
      </c>
      <c r="B743" s="1">
        <v>8.8229179999999995E-4</v>
      </c>
      <c r="C743" s="1">
        <v>3.0803680000000003E-5</v>
      </c>
      <c r="D743" s="1">
        <v>-8.6689000000000004E-4</v>
      </c>
      <c r="E743" s="1">
        <v>4.1034220000000002E-4</v>
      </c>
      <c r="F743" s="1">
        <v>4.5654769999999999E-4</v>
      </c>
      <c r="G743" s="1">
        <v>7.0152280000000005E-4</v>
      </c>
      <c r="H743" s="1">
        <v>6.1016079999999995E-4</v>
      </c>
      <c r="I743" s="1">
        <v>5.8274270000000005E-4</v>
      </c>
      <c r="J743" s="1">
        <v>5.6304930000000003E-4</v>
      </c>
      <c r="K743" s="1">
        <v>9.6058850000000002E-4</v>
      </c>
      <c r="L743" s="1">
        <v>7.2426800000000003E-4</v>
      </c>
    </row>
    <row r="744" spans="1:12">
      <c r="A744" s="1">
        <v>8.499146E-4</v>
      </c>
      <c r="B744" s="1">
        <v>8.8505739999999999E-4</v>
      </c>
      <c r="C744" s="1">
        <v>3.5142899999999999E-5</v>
      </c>
      <c r="D744" s="1">
        <v>-8.6748599999999999E-4</v>
      </c>
      <c r="E744" s="1">
        <v>4.0738580000000002E-4</v>
      </c>
      <c r="F744" s="1">
        <v>4.6010019999999998E-4</v>
      </c>
      <c r="G744" s="1">
        <v>7.0009230000000003E-4</v>
      </c>
      <c r="H744" s="1">
        <v>6.1287880000000002E-4</v>
      </c>
      <c r="I744" s="1">
        <v>5.8789249999999997E-4</v>
      </c>
      <c r="J744" s="1">
        <v>5.6757930000000002E-4</v>
      </c>
      <c r="K744" s="1">
        <v>9.6459390000000001E-4</v>
      </c>
      <c r="L744" s="1">
        <v>7.2851179999999999E-4</v>
      </c>
    </row>
    <row r="745" spans="1:12">
      <c r="A745" s="1">
        <v>8.4800719999999997E-4</v>
      </c>
      <c r="B745" s="1">
        <v>8.8686940000000001E-4</v>
      </c>
      <c r="C745" s="1">
        <v>3.8862229999999997E-5</v>
      </c>
      <c r="D745" s="1">
        <v>-8.6743829999999999E-4</v>
      </c>
      <c r="E745" s="1">
        <v>4.0457250000000002E-4</v>
      </c>
      <c r="F745" s="1">
        <v>4.6286580000000002E-4</v>
      </c>
      <c r="G745" s="1">
        <v>6.9842340000000002E-4</v>
      </c>
      <c r="H745" s="1">
        <v>6.2232019999999995E-4</v>
      </c>
      <c r="I745" s="1">
        <v>5.9299470000000003E-4</v>
      </c>
      <c r="J745" s="1">
        <v>5.7191849999999999E-4</v>
      </c>
      <c r="K745" s="1">
        <v>9.6988680000000005E-4</v>
      </c>
      <c r="L745" s="1">
        <v>7.3485369999999996E-4</v>
      </c>
    </row>
    <row r="746" spans="1:12">
      <c r="A746" s="1">
        <v>8.4629059999999996E-4</v>
      </c>
      <c r="B746" s="1">
        <v>8.8763239999999999E-4</v>
      </c>
      <c r="C746" s="1">
        <v>4.1341780000000003E-5</v>
      </c>
      <c r="D746" s="1">
        <v>-8.6696150000000003E-4</v>
      </c>
      <c r="E746" s="1">
        <v>4.0247440000000002E-4</v>
      </c>
      <c r="F746" s="1">
        <v>4.6448710000000001E-4</v>
      </c>
      <c r="G746" s="1">
        <v>6.9193840000000004E-4</v>
      </c>
      <c r="H746" s="1">
        <v>6.20985E-4</v>
      </c>
      <c r="I746" s="1">
        <v>5.9013369999999998E-4</v>
      </c>
      <c r="J746" s="1">
        <v>5.6962970000000001E-4</v>
      </c>
      <c r="K746" s="1">
        <v>9.6526149999999998E-4</v>
      </c>
      <c r="L746" s="1">
        <v>7.2827340000000001E-4</v>
      </c>
    </row>
    <row r="747" spans="1:12">
      <c r="A747" s="1">
        <v>8.4648130000000005E-4</v>
      </c>
      <c r="B747" s="1">
        <v>8.9163779999999998E-4</v>
      </c>
      <c r="C747" s="1">
        <v>4.5156479999999999E-5</v>
      </c>
      <c r="D747" s="1">
        <v>-8.6905960000000003E-4</v>
      </c>
      <c r="E747" s="1">
        <v>4.0066240000000001E-4</v>
      </c>
      <c r="F747" s="1">
        <v>4.6839709999999999E-4</v>
      </c>
      <c r="G747" s="1">
        <v>6.9947239999999995E-4</v>
      </c>
      <c r="H747" s="1">
        <v>6.2980649999999996E-4</v>
      </c>
      <c r="I747" s="1">
        <v>5.9704780000000002E-4</v>
      </c>
      <c r="J747" s="1">
        <v>5.7830809999999996E-4</v>
      </c>
      <c r="K747" s="1">
        <v>9.7060199999999999E-4</v>
      </c>
      <c r="L747" s="1">
        <v>7.3213580000000002E-4</v>
      </c>
    </row>
    <row r="748" spans="1:12">
      <c r="A748" s="1">
        <v>8.4857940000000005E-4</v>
      </c>
      <c r="B748" s="1">
        <v>8.9488030000000002E-4</v>
      </c>
      <c r="C748" s="1">
        <v>4.6300890000000002E-5</v>
      </c>
      <c r="D748" s="1">
        <v>-8.717299E-4</v>
      </c>
      <c r="E748" s="1">
        <v>4.011393E-4</v>
      </c>
      <c r="F748" s="1">
        <v>4.7059059999999999E-4</v>
      </c>
      <c r="G748" s="1">
        <v>7.0800780000000003E-4</v>
      </c>
      <c r="H748" s="1">
        <v>6.3829420000000004E-4</v>
      </c>
      <c r="I748" s="1">
        <v>6.056309E-4</v>
      </c>
      <c r="J748" s="1">
        <v>5.8674810000000003E-4</v>
      </c>
      <c r="K748" s="1">
        <v>9.7770689999999993E-4</v>
      </c>
      <c r="L748" s="1">
        <v>7.4162480000000003E-4</v>
      </c>
    </row>
    <row r="749" spans="1:12">
      <c r="A749" s="1">
        <v>8.4857940000000005E-4</v>
      </c>
      <c r="B749" s="1">
        <v>8.9674000000000004E-4</v>
      </c>
      <c r="C749" s="1">
        <v>4.8160549999999998E-5</v>
      </c>
      <c r="D749" s="1">
        <v>-8.7265970000000004E-4</v>
      </c>
      <c r="E749" s="1">
        <v>4.0020939999999998E-4</v>
      </c>
      <c r="F749" s="1">
        <v>4.7245030000000001E-4</v>
      </c>
      <c r="G749" s="1">
        <v>7.0881839999999998E-4</v>
      </c>
      <c r="H749" s="1">
        <v>6.3886640000000001E-4</v>
      </c>
      <c r="I749" s="1">
        <v>6.0958859999999998E-4</v>
      </c>
      <c r="J749" s="1">
        <v>5.8975219999999999E-4</v>
      </c>
      <c r="K749" s="1">
        <v>9.8099709999999998E-4</v>
      </c>
      <c r="L749" s="1">
        <v>7.4095729999999998E-4</v>
      </c>
    </row>
    <row r="750" spans="1:12">
      <c r="A750" s="1">
        <v>8.494854E-4</v>
      </c>
      <c r="B750" s="1">
        <v>9.0332029999999998E-4</v>
      </c>
      <c r="C750" s="1">
        <v>5.3834920000000003E-5</v>
      </c>
      <c r="D750" s="1">
        <v>-8.7640289999999996E-4</v>
      </c>
      <c r="E750" s="1">
        <v>3.9782519999999999E-4</v>
      </c>
      <c r="F750" s="1">
        <v>4.7857759999999998E-4</v>
      </c>
      <c r="G750" s="1">
        <v>7.0624350000000002E-4</v>
      </c>
      <c r="H750" s="1">
        <v>6.3247680000000004E-4</v>
      </c>
      <c r="I750" s="1">
        <v>6.1054230000000004E-4</v>
      </c>
      <c r="J750" s="1">
        <v>5.9804919999999998E-4</v>
      </c>
      <c r="K750" s="1">
        <v>9.8834040000000001E-4</v>
      </c>
      <c r="L750" s="1">
        <v>7.4324609999999996E-4</v>
      </c>
    </row>
    <row r="751" spans="1:12">
      <c r="A751" s="1">
        <v>8.5330010000000001E-4</v>
      </c>
      <c r="B751" s="1">
        <v>9.0889930000000001E-4</v>
      </c>
      <c r="C751" s="1">
        <v>5.5599210000000002E-5</v>
      </c>
      <c r="D751" s="1">
        <v>-8.8109970000000001E-4</v>
      </c>
      <c r="E751" s="1">
        <v>3.9885039999999999E-4</v>
      </c>
      <c r="F751" s="1">
        <v>4.8224930000000002E-4</v>
      </c>
      <c r="G751" s="1">
        <v>7.0519449999999998E-4</v>
      </c>
      <c r="H751" s="1">
        <v>6.3247680000000004E-4</v>
      </c>
      <c r="I751" s="1">
        <v>6.2441829999999995E-4</v>
      </c>
      <c r="J751" s="1">
        <v>6.0915950000000002E-4</v>
      </c>
      <c r="K751" s="1">
        <v>1.0000709999999999E-3</v>
      </c>
      <c r="L751" s="1">
        <v>7.5287819999999997E-4</v>
      </c>
    </row>
    <row r="752" spans="1:12">
      <c r="A752" s="1">
        <v>8.5492130000000002E-4</v>
      </c>
      <c r="B752" s="1">
        <v>9.1123579999999999E-4</v>
      </c>
      <c r="C752" s="1">
        <v>5.6314470000000002E-5</v>
      </c>
      <c r="D752" s="1">
        <v>-8.8307860000000002E-4</v>
      </c>
      <c r="E752" s="1">
        <v>3.9930340000000002E-4</v>
      </c>
      <c r="F752" s="1">
        <v>4.8377510000000002E-4</v>
      </c>
      <c r="G752" s="1">
        <v>7.0133209999999997E-4</v>
      </c>
      <c r="H752" s="1">
        <v>6.3033100000000003E-4</v>
      </c>
      <c r="I752" s="1">
        <v>6.2575339999999997E-4</v>
      </c>
      <c r="J752" s="1">
        <v>6.1120990000000002E-4</v>
      </c>
      <c r="K752" s="1">
        <v>1.003313E-3</v>
      </c>
      <c r="L752" s="1">
        <v>7.5788500000000003E-4</v>
      </c>
    </row>
    <row r="753" spans="1:12">
      <c r="A753" s="1">
        <v>8.5849760000000005E-4</v>
      </c>
      <c r="B753" s="1">
        <v>9.1309550000000001E-4</v>
      </c>
      <c r="C753" s="1">
        <v>5.4597849999999998E-5</v>
      </c>
      <c r="D753" s="1">
        <v>-8.8579649999999995E-4</v>
      </c>
      <c r="E753" s="1">
        <v>4.0194990000000001E-4</v>
      </c>
      <c r="F753" s="1">
        <v>4.8384669999999998E-4</v>
      </c>
      <c r="G753" s="1">
        <v>6.9942470000000005E-4</v>
      </c>
      <c r="H753" s="1">
        <v>6.313801E-4</v>
      </c>
      <c r="I753" s="1">
        <v>6.2799450000000005E-4</v>
      </c>
      <c r="J753" s="1">
        <v>6.2022209999999995E-4</v>
      </c>
      <c r="K753" s="1">
        <v>1.007223E-3</v>
      </c>
      <c r="L753" s="1">
        <v>7.6079369999999997E-4</v>
      </c>
    </row>
    <row r="754" spans="1:12">
      <c r="A754" s="1">
        <v>8.6112020000000001E-4</v>
      </c>
      <c r="B754" s="1">
        <v>9.1891290000000001E-4</v>
      </c>
      <c r="C754" s="1">
        <v>5.7792659999999997E-5</v>
      </c>
      <c r="D754" s="1">
        <v>-8.9001659999999997E-4</v>
      </c>
      <c r="E754" s="1">
        <v>4.0166380000000002E-4</v>
      </c>
      <c r="F754" s="1">
        <v>4.883528E-4</v>
      </c>
      <c r="G754" s="1">
        <v>6.9913859999999996E-4</v>
      </c>
      <c r="H754" s="1">
        <v>6.3605309999999996E-4</v>
      </c>
      <c r="I754" s="1">
        <v>6.3333509999999999E-4</v>
      </c>
      <c r="J754" s="1">
        <v>6.2675480000000004E-4</v>
      </c>
      <c r="K754" s="1">
        <v>1.0115619999999999E-3</v>
      </c>
      <c r="L754" s="1">
        <v>7.6370240000000003E-4</v>
      </c>
    </row>
    <row r="755" spans="1:12">
      <c r="A755" s="1">
        <v>8.6035729999999996E-4</v>
      </c>
      <c r="B755" s="1">
        <v>9.1943739999999997E-4</v>
      </c>
      <c r="C755" s="1">
        <v>5.9080119999999998E-5</v>
      </c>
      <c r="D755" s="1">
        <v>-8.8989729999999995E-4</v>
      </c>
      <c r="E755" s="1">
        <v>4.0063860000000002E-4</v>
      </c>
      <c r="F755" s="1">
        <v>4.8925879999999996E-4</v>
      </c>
      <c r="G755" s="1">
        <v>6.9775580000000005E-4</v>
      </c>
      <c r="H755" s="1">
        <v>6.4525599999999998E-4</v>
      </c>
      <c r="I755" s="1">
        <v>6.3624380000000004E-4</v>
      </c>
      <c r="J755" s="1">
        <v>6.3252450000000004E-4</v>
      </c>
      <c r="K755" s="1">
        <v>1.0169510000000001E-3</v>
      </c>
      <c r="L755" s="1">
        <v>7.7195170000000002E-4</v>
      </c>
    </row>
    <row r="756" spans="1:12">
      <c r="A756" s="1">
        <v>8.6207389999999997E-4</v>
      </c>
      <c r="B756" s="1">
        <v>9.2058180000000002E-4</v>
      </c>
      <c r="C756" s="1">
        <v>5.8507919999999997E-5</v>
      </c>
      <c r="D756" s="1">
        <v>-8.9132790000000001E-4</v>
      </c>
      <c r="E756" s="1">
        <v>4.0178300000000001E-4</v>
      </c>
      <c r="F756" s="1">
        <v>4.8954490000000005E-4</v>
      </c>
      <c r="G756" s="1">
        <v>6.9203380000000005E-4</v>
      </c>
      <c r="H756" s="1">
        <v>6.4640050000000005E-4</v>
      </c>
      <c r="I756" s="1">
        <v>6.3762659999999996E-4</v>
      </c>
      <c r="J756" s="1">
        <v>6.3652990000000003E-4</v>
      </c>
      <c r="K756" s="1">
        <v>1.017666E-3</v>
      </c>
      <c r="L756" s="1">
        <v>7.6856609999999997E-4</v>
      </c>
    </row>
    <row r="757" spans="1:12">
      <c r="A757" s="1">
        <v>8.6803439999999998E-4</v>
      </c>
      <c r="B757" s="1">
        <v>9.2892650000000001E-4</v>
      </c>
      <c r="C757" s="1">
        <v>6.089211E-5</v>
      </c>
      <c r="D757" s="1">
        <v>-8.9848040000000003E-4</v>
      </c>
      <c r="E757" s="1">
        <v>4.0357110000000001E-4</v>
      </c>
      <c r="F757" s="1">
        <v>4.9490929999999997E-4</v>
      </c>
      <c r="G757" s="1">
        <v>6.9646840000000003E-4</v>
      </c>
      <c r="H757" s="1">
        <v>6.5307620000000001E-4</v>
      </c>
      <c r="I757" s="1">
        <v>6.4830780000000004E-4</v>
      </c>
      <c r="J757" s="1">
        <v>6.471157E-4</v>
      </c>
      <c r="K757" s="1">
        <v>1.0275359999999999E-3</v>
      </c>
      <c r="L757" s="1">
        <v>7.7686309999999996E-4</v>
      </c>
    </row>
    <row r="758" spans="1:12">
      <c r="A758" s="1">
        <v>8.6913110000000002E-4</v>
      </c>
      <c r="B758" s="1">
        <v>9.3450550000000003E-4</v>
      </c>
      <c r="C758" s="1">
        <v>6.537437E-5</v>
      </c>
      <c r="D758" s="1">
        <v>-9.0181829999999997E-4</v>
      </c>
      <c r="E758" s="1">
        <v>4.0187840000000002E-4</v>
      </c>
      <c r="F758" s="1">
        <v>4.9993990000000001E-4</v>
      </c>
      <c r="G758" s="1">
        <v>6.987095E-4</v>
      </c>
      <c r="H758" s="1">
        <v>6.5793990000000005E-4</v>
      </c>
      <c r="I758" s="1">
        <v>6.5808299999999995E-4</v>
      </c>
      <c r="J758" s="1">
        <v>6.5679550000000001E-4</v>
      </c>
      <c r="K758" s="1">
        <v>1.0358329999999999E-3</v>
      </c>
      <c r="L758" s="1">
        <v>7.8458789999999998E-4</v>
      </c>
    </row>
    <row r="759" spans="1:12">
      <c r="A759" s="1">
        <v>8.7175369999999998E-4</v>
      </c>
      <c r="B759" s="1">
        <v>9.3965529999999995E-4</v>
      </c>
      <c r="C759" s="1">
        <v>6.7901610000000001E-5</v>
      </c>
      <c r="D759" s="1">
        <v>-9.0570449999999997E-4</v>
      </c>
      <c r="E759" s="1">
        <v>4.0192599999999999E-4</v>
      </c>
      <c r="F759" s="1">
        <v>5.0377850000000004E-4</v>
      </c>
      <c r="G759" s="1">
        <v>6.9432260000000003E-4</v>
      </c>
      <c r="H759" s="1">
        <v>6.5608020000000003E-4</v>
      </c>
      <c r="I759" s="1">
        <v>6.6127779999999999E-4</v>
      </c>
      <c r="J759" s="1">
        <v>6.6213610000000005E-4</v>
      </c>
      <c r="K759" s="1">
        <v>1.041031E-3</v>
      </c>
      <c r="L759" s="1">
        <v>7.8773500000000002E-4</v>
      </c>
    </row>
    <row r="760" spans="1:12">
      <c r="A760" s="1">
        <v>8.7919240000000002E-4</v>
      </c>
      <c r="B760" s="1">
        <v>9.4718929999999997E-4</v>
      </c>
      <c r="C760" s="1">
        <v>6.7996980000000005E-5</v>
      </c>
      <c r="D760" s="1">
        <v>-9.1319079999999998E-4</v>
      </c>
      <c r="E760" s="1">
        <v>4.0559770000000002E-4</v>
      </c>
      <c r="F760" s="1">
        <v>5.0759320000000004E-4</v>
      </c>
      <c r="G760" s="1">
        <v>6.8926809999999997E-4</v>
      </c>
      <c r="H760" s="1">
        <v>6.5045360000000004E-4</v>
      </c>
      <c r="I760" s="1">
        <v>6.6480640000000002E-4</v>
      </c>
      <c r="J760" s="1">
        <v>6.7224500000000003E-4</v>
      </c>
      <c r="K760" s="1">
        <v>1.0487560000000001E-3</v>
      </c>
      <c r="L760" s="1">
        <v>7.9102519999999996E-4</v>
      </c>
    </row>
    <row r="761" spans="1:12">
      <c r="A761" s="1">
        <v>8.8505739999999999E-4</v>
      </c>
      <c r="B761" s="1">
        <v>9.5534319999999995E-4</v>
      </c>
      <c r="C761" s="1">
        <v>7.0285799999999997E-5</v>
      </c>
      <c r="D761" s="1">
        <v>-9.2020030000000003E-4</v>
      </c>
      <c r="E761" s="1">
        <v>4.0738580000000002E-4</v>
      </c>
      <c r="F761" s="1">
        <v>5.1281449999999995E-4</v>
      </c>
      <c r="G761" s="1">
        <v>6.9551469999999996E-4</v>
      </c>
      <c r="H761" s="1">
        <v>6.5755839999999996E-4</v>
      </c>
      <c r="I761" s="1">
        <v>6.8249700000000001E-4</v>
      </c>
      <c r="J761" s="1">
        <v>6.8154339999999998E-4</v>
      </c>
      <c r="K761" s="1">
        <v>1.0585309999999999E-3</v>
      </c>
      <c r="L761" s="1">
        <v>8.0108640000000004E-4</v>
      </c>
    </row>
    <row r="762" spans="1:12">
      <c r="A762" s="1">
        <v>8.8768009999999999E-4</v>
      </c>
      <c r="B762" s="1">
        <v>9.6049310000000001E-4</v>
      </c>
      <c r="C762" s="1">
        <v>7.2813029999999998E-5</v>
      </c>
      <c r="D762" s="1">
        <v>-9.2408659999999995E-4</v>
      </c>
      <c r="E762" s="1">
        <v>4.0743350000000002E-4</v>
      </c>
      <c r="F762" s="1">
        <v>5.1665309999999998E-4</v>
      </c>
      <c r="G762" s="1">
        <v>6.924152E-4</v>
      </c>
      <c r="H762" s="1">
        <v>6.5827370000000004E-4</v>
      </c>
      <c r="I762" s="1">
        <v>6.8712229999999997E-4</v>
      </c>
      <c r="J762" s="1">
        <v>6.8640710000000002E-4</v>
      </c>
      <c r="K762" s="1">
        <v>1.0628219999999999E-3</v>
      </c>
      <c r="L762" s="1">
        <v>8.0480579999999996E-4</v>
      </c>
    </row>
    <row r="763" spans="1:12">
      <c r="A763" s="1">
        <v>8.9201929999999997E-4</v>
      </c>
      <c r="B763" s="1">
        <v>9.6621510000000001E-4</v>
      </c>
      <c r="C763" s="1">
        <v>7.4195859999999996E-5</v>
      </c>
      <c r="D763" s="1">
        <v>-9.2911719999999999E-4</v>
      </c>
      <c r="E763" s="1">
        <v>4.089117E-4</v>
      </c>
      <c r="F763" s="1">
        <v>5.2020549999999999E-4</v>
      </c>
      <c r="G763" s="1">
        <v>6.8984030000000004E-4</v>
      </c>
      <c r="H763" s="1">
        <v>6.5932269999999997E-4</v>
      </c>
      <c r="I763" s="1">
        <v>6.9065089999999999E-4</v>
      </c>
      <c r="J763" s="1">
        <v>6.9532389999999995E-4</v>
      </c>
      <c r="K763" s="1">
        <v>1.0691170000000001E-3</v>
      </c>
      <c r="L763" s="1">
        <v>8.0909730000000004E-4</v>
      </c>
    </row>
    <row r="764" spans="1:12">
      <c r="A764" s="1">
        <v>8.9478490000000001E-4</v>
      </c>
      <c r="B764" s="1">
        <v>9.7002980000000002E-4</v>
      </c>
      <c r="C764" s="1">
        <v>7.5244899999999995E-5</v>
      </c>
      <c r="D764" s="1">
        <v>-9.3240740000000003E-4</v>
      </c>
      <c r="E764" s="1">
        <v>4.0977E-4</v>
      </c>
      <c r="F764" s="1">
        <v>5.2263739999999998E-4</v>
      </c>
      <c r="G764" s="1">
        <v>6.8898199999999998E-4</v>
      </c>
      <c r="H764" s="1">
        <v>6.6223140000000002E-4</v>
      </c>
      <c r="I764" s="1">
        <v>6.9718359999999997E-4</v>
      </c>
      <c r="J764" s="1">
        <v>7.0633890000000002E-4</v>
      </c>
      <c r="K764" s="1">
        <v>1.0787959999999999E-3</v>
      </c>
      <c r="L764" s="1">
        <v>8.1596369999999997E-4</v>
      </c>
    </row>
    <row r="765" spans="1:12">
      <c r="A765" s="1">
        <v>8.9836120000000004E-4</v>
      </c>
      <c r="B765" s="1">
        <v>9.7470279999999998E-4</v>
      </c>
      <c r="C765" s="1">
        <v>7.6341629999999996E-5</v>
      </c>
      <c r="D765" s="1">
        <v>-9.3653200000000001E-4</v>
      </c>
      <c r="E765" s="1">
        <v>4.110098E-4</v>
      </c>
      <c r="F765" s="1">
        <v>5.2552220000000001E-4</v>
      </c>
      <c r="G765" s="1">
        <v>6.8106649999999998E-4</v>
      </c>
      <c r="H765" s="1">
        <v>6.687164E-4</v>
      </c>
      <c r="I765" s="1">
        <v>7.0400240000000004E-4</v>
      </c>
      <c r="J765" s="1">
        <v>7.1730610000000005E-4</v>
      </c>
      <c r="K765" s="1">
        <v>1.086521E-3</v>
      </c>
      <c r="L765" s="1">
        <v>8.220673E-4</v>
      </c>
    </row>
    <row r="766" spans="1:12">
      <c r="A766" s="1">
        <v>9.0417860000000004E-4</v>
      </c>
      <c r="B766" s="1">
        <v>9.8366740000000005E-4</v>
      </c>
      <c r="C766" s="1">
        <v>7.9488749999999993E-5</v>
      </c>
      <c r="D766" s="1">
        <v>-9.4392300000000005E-4</v>
      </c>
      <c r="E766" s="1">
        <v>4.1234490000000002E-4</v>
      </c>
      <c r="F766" s="1">
        <v>5.3157810000000003E-4</v>
      </c>
      <c r="G766" s="1">
        <v>6.7200660000000005E-4</v>
      </c>
      <c r="H766" s="1">
        <v>6.6852570000000002E-4</v>
      </c>
      <c r="I766" s="1">
        <v>7.0376399999999995E-4</v>
      </c>
      <c r="J766" s="1">
        <v>7.1954729999999995E-4</v>
      </c>
      <c r="K766" s="1">
        <v>1.085424E-3</v>
      </c>
      <c r="L766" s="1">
        <v>8.1977839999999998E-4</v>
      </c>
    </row>
    <row r="767" spans="1:12">
      <c r="A767" s="1">
        <v>9.1238020000000003E-4</v>
      </c>
      <c r="B767" s="1">
        <v>9.9387169999999993E-4</v>
      </c>
      <c r="C767" s="1">
        <v>8.1491470000000002E-5</v>
      </c>
      <c r="D767" s="1">
        <v>-9.5312599999999999E-4</v>
      </c>
      <c r="E767" s="1">
        <v>4.1544439999999998E-4</v>
      </c>
      <c r="F767" s="1">
        <v>5.3768160000000002E-4</v>
      </c>
      <c r="G767" s="1">
        <v>6.7491529999999999E-4</v>
      </c>
      <c r="H767" s="1">
        <v>6.7539219999999999E-4</v>
      </c>
      <c r="I767" s="1">
        <v>7.1454050000000001E-4</v>
      </c>
      <c r="J767" s="1">
        <v>7.3113439999999996E-4</v>
      </c>
      <c r="K767" s="1">
        <v>1.0942460000000001E-3</v>
      </c>
      <c r="L767" s="1">
        <v>8.2736020000000003E-4</v>
      </c>
    </row>
    <row r="768" spans="1:12">
      <c r="A768" s="1">
        <v>9.1757769999999995E-4</v>
      </c>
      <c r="B768" s="1">
        <v>1.0017400000000001E-3</v>
      </c>
      <c r="C768" s="1">
        <v>8.4161759999999995E-5</v>
      </c>
      <c r="D768" s="1">
        <v>-9.5965860000000005E-4</v>
      </c>
      <c r="E768" s="1">
        <v>4.1670800000000001E-4</v>
      </c>
      <c r="F768" s="1">
        <v>5.4295060000000004E-4</v>
      </c>
      <c r="G768" s="1">
        <v>6.786346E-4</v>
      </c>
      <c r="H768" s="1">
        <v>6.8154339999999998E-4</v>
      </c>
      <c r="I768" s="1">
        <v>7.2460169999999998E-4</v>
      </c>
      <c r="J768" s="1">
        <v>7.4529649999999995E-4</v>
      </c>
      <c r="K768" s="1">
        <v>1.1059760000000001E-3</v>
      </c>
      <c r="L768" s="1">
        <v>8.3775519999999999E-4</v>
      </c>
    </row>
    <row r="769" spans="1:12">
      <c r="A769" s="1">
        <v>9.2144009999999997E-4</v>
      </c>
      <c r="B769" s="1">
        <v>1.0111810000000001E-3</v>
      </c>
      <c r="C769" s="1">
        <v>8.9740750000000003E-5</v>
      </c>
      <c r="D769" s="1">
        <v>-9.6631050000000002E-4</v>
      </c>
      <c r="E769" s="1">
        <v>4.158497E-4</v>
      </c>
      <c r="F769" s="1">
        <v>5.5046079999999996E-4</v>
      </c>
      <c r="G769" s="1">
        <v>6.7534449999999998E-4</v>
      </c>
      <c r="H769" s="1">
        <v>6.8473820000000002E-4</v>
      </c>
      <c r="I769" s="1">
        <v>7.3590280000000003E-4</v>
      </c>
      <c r="J769" s="1">
        <v>7.5502399999999997E-4</v>
      </c>
      <c r="K769" s="1">
        <v>1.113939E-3</v>
      </c>
      <c r="L769" s="1">
        <v>8.4390639999999998E-4</v>
      </c>
    </row>
    <row r="770" spans="1:12">
      <c r="A770" s="1">
        <v>9.2740059999999998E-4</v>
      </c>
      <c r="B770" s="1">
        <v>1.022577E-3</v>
      </c>
      <c r="C770" s="1">
        <v>9.5176700000000006E-5</v>
      </c>
      <c r="D770" s="1">
        <v>-9.7498889999999996E-4</v>
      </c>
      <c r="E770" s="1">
        <v>4.1611190000000002E-4</v>
      </c>
      <c r="F770" s="1">
        <v>5.5887700000000005E-4</v>
      </c>
      <c r="G770" s="1">
        <v>6.7057610000000002E-4</v>
      </c>
      <c r="H770" s="1">
        <v>6.8230630000000003E-4</v>
      </c>
      <c r="I770" s="1">
        <v>7.4729919999999995E-4</v>
      </c>
      <c r="J770" s="1">
        <v>7.6346400000000005E-4</v>
      </c>
      <c r="K770" s="1">
        <v>1.121283E-3</v>
      </c>
      <c r="L770" s="1">
        <v>8.4643360000000005E-4</v>
      </c>
    </row>
    <row r="771" spans="1:12">
      <c r="A771" s="1">
        <v>9.307861E-4</v>
      </c>
      <c r="B771" s="1">
        <v>1.029301E-3</v>
      </c>
      <c r="C771" s="1">
        <v>9.8514559999999998E-5</v>
      </c>
      <c r="D771" s="1">
        <v>-9.8004340000000002E-4</v>
      </c>
      <c r="E771" s="1">
        <v>4.1613579999999999E-4</v>
      </c>
      <c r="F771" s="1">
        <v>5.6390759999999998E-4</v>
      </c>
      <c r="G771" s="1">
        <v>6.7548749999999996E-4</v>
      </c>
      <c r="H771" s="1">
        <v>6.8821910000000004E-4</v>
      </c>
      <c r="I771" s="1">
        <v>7.6632499999999999E-4</v>
      </c>
      <c r="J771" s="1">
        <v>7.7714920000000005E-4</v>
      </c>
      <c r="K771" s="1">
        <v>1.1337280000000001E-3</v>
      </c>
      <c r="L771" s="1">
        <v>8.5668560000000003E-4</v>
      </c>
    </row>
    <row r="772" spans="1:12">
      <c r="A772" s="1">
        <v>9.3893999999999998E-4</v>
      </c>
      <c r="B772" s="1">
        <v>1.0390760000000001E-3</v>
      </c>
      <c r="C772" s="1">
        <v>1.001358E-4</v>
      </c>
      <c r="D772" s="1">
        <v>-9.8900789999999995E-4</v>
      </c>
      <c r="E772" s="1">
        <v>4.1940210000000001E-4</v>
      </c>
      <c r="F772" s="1">
        <v>5.6960579999999999E-4</v>
      </c>
      <c r="G772" s="1">
        <v>6.7048070000000001E-4</v>
      </c>
      <c r="H772" s="1">
        <v>6.8812370000000003E-4</v>
      </c>
      <c r="I772" s="1">
        <v>7.7404980000000002E-4</v>
      </c>
      <c r="J772" s="1">
        <v>7.8253749999999999E-4</v>
      </c>
      <c r="K772" s="1">
        <v>1.138306E-3</v>
      </c>
      <c r="L772" s="1">
        <v>8.6331370000000001E-4</v>
      </c>
    </row>
    <row r="773" spans="1:12">
      <c r="A773" s="1">
        <v>9.4776150000000004E-4</v>
      </c>
      <c r="B773" s="1">
        <v>1.048422E-3</v>
      </c>
      <c r="C773" s="1">
        <v>1.006603E-4</v>
      </c>
      <c r="D773" s="1">
        <v>-9.9809170000000002E-4</v>
      </c>
      <c r="E773" s="1">
        <v>4.2355060000000001E-4</v>
      </c>
      <c r="F773" s="1">
        <v>5.7454109999999995E-4</v>
      </c>
      <c r="G773" s="1">
        <v>6.6246990000000004E-4</v>
      </c>
      <c r="H773" s="1">
        <v>6.887436E-4</v>
      </c>
      <c r="I773" s="1">
        <v>7.8082080000000005E-4</v>
      </c>
      <c r="J773" s="1">
        <v>7.8778270000000002E-4</v>
      </c>
      <c r="K773" s="1">
        <v>1.146841E-3</v>
      </c>
      <c r="L773" s="1">
        <v>8.7256430000000004E-4</v>
      </c>
    </row>
    <row r="774" spans="1:12">
      <c r="A774" s="1">
        <v>9.5462800000000001E-4</v>
      </c>
      <c r="B774" s="1">
        <v>1.059103E-3</v>
      </c>
      <c r="C774" s="1">
        <v>1.0447500000000001E-4</v>
      </c>
      <c r="D774" s="1">
        <v>-1.0068659999999999E-3</v>
      </c>
      <c r="E774" s="1">
        <v>4.2507649999999999E-4</v>
      </c>
      <c r="F774" s="1">
        <v>5.8178899999999998E-4</v>
      </c>
      <c r="G774" s="1">
        <v>6.5650940000000003E-4</v>
      </c>
      <c r="H774" s="1">
        <v>6.9251060000000001E-4</v>
      </c>
      <c r="I774" s="1">
        <v>7.8916550000000005E-4</v>
      </c>
      <c r="J774" s="1">
        <v>8.0265999999999996E-4</v>
      </c>
      <c r="K774" s="1">
        <v>1.1586190000000001E-3</v>
      </c>
      <c r="L774" s="1">
        <v>8.8000299999999997E-4</v>
      </c>
    </row>
    <row r="775" spans="1:12">
      <c r="A775" s="1">
        <v>9.5891949999999998E-4</v>
      </c>
      <c r="B775" s="1">
        <v>1.068163E-3</v>
      </c>
      <c r="C775" s="1">
        <v>1.092434E-4</v>
      </c>
      <c r="D775" s="1">
        <v>-1.013541E-3</v>
      </c>
      <c r="E775" s="1">
        <v>4.2483810000000001E-4</v>
      </c>
      <c r="F775" s="1">
        <v>5.8870319999999995E-4</v>
      </c>
      <c r="G775" s="1">
        <v>6.509304E-4</v>
      </c>
      <c r="H775" s="1">
        <v>7.0371629999999995E-4</v>
      </c>
      <c r="I775" s="1">
        <v>8.0232619999999998E-4</v>
      </c>
      <c r="J775" s="1">
        <v>8.158684E-4</v>
      </c>
      <c r="K775" s="1">
        <v>1.1686800000000001E-3</v>
      </c>
      <c r="L775" s="1">
        <v>8.9030269999999996E-4</v>
      </c>
    </row>
    <row r="776" spans="1:12">
      <c r="A776" s="1">
        <v>9.6416470000000002E-4</v>
      </c>
      <c r="B776" s="1">
        <v>1.0777E-3</v>
      </c>
      <c r="C776" s="1">
        <v>1.135349E-4</v>
      </c>
      <c r="D776" s="1">
        <v>-1.020932E-3</v>
      </c>
      <c r="E776" s="1">
        <v>4.2531490000000002E-4</v>
      </c>
      <c r="F776" s="1">
        <v>5.9561729999999999E-4</v>
      </c>
      <c r="G776" s="1">
        <v>6.3915249999999999E-4</v>
      </c>
      <c r="H776" s="1">
        <v>7.0323939999999995E-4</v>
      </c>
      <c r="I776" s="1">
        <v>8.0680849999999996E-4</v>
      </c>
      <c r="J776" s="1">
        <v>8.1472399999999996E-4</v>
      </c>
      <c r="K776" s="1">
        <v>1.169825E-3</v>
      </c>
      <c r="L776" s="1">
        <v>8.9559559999999999E-4</v>
      </c>
    </row>
    <row r="777" spans="1:12">
      <c r="A777" s="1">
        <v>9.7279549999999999E-4</v>
      </c>
      <c r="B777" s="1">
        <v>1.0901929999999999E-3</v>
      </c>
      <c r="C777" s="1">
        <v>1.1739729999999999E-4</v>
      </c>
      <c r="D777" s="1">
        <v>-1.031494E-3</v>
      </c>
      <c r="E777" s="1">
        <v>4.2769910000000001E-4</v>
      </c>
      <c r="F777" s="1">
        <v>6.037951E-4</v>
      </c>
      <c r="G777" s="1">
        <v>6.3638690000000005E-4</v>
      </c>
      <c r="H777" s="1">
        <v>7.0776940000000005E-4</v>
      </c>
      <c r="I777" s="1">
        <v>8.1982609999999999E-4</v>
      </c>
      <c r="J777" s="1">
        <v>8.2459449999999995E-4</v>
      </c>
      <c r="K777" s="1">
        <v>1.1819840000000001E-3</v>
      </c>
      <c r="L777" s="1">
        <v>9.0827940000000004E-4</v>
      </c>
    </row>
    <row r="778" spans="1:12">
      <c r="A778" s="1">
        <v>9.7994800000000002E-4</v>
      </c>
      <c r="B778" s="1">
        <v>1.099348E-3</v>
      </c>
      <c r="C778" s="1">
        <v>1.194E-4</v>
      </c>
      <c r="D778" s="1">
        <v>-1.039648E-3</v>
      </c>
      <c r="E778" s="1">
        <v>4.3027400000000002E-4</v>
      </c>
      <c r="F778" s="1">
        <v>6.0937399999999998E-4</v>
      </c>
      <c r="G778" s="1">
        <v>6.3223839999999995E-4</v>
      </c>
      <c r="H778" s="1">
        <v>7.1210860000000002E-4</v>
      </c>
      <c r="I778" s="1">
        <v>8.3131790000000002E-4</v>
      </c>
      <c r="J778" s="1">
        <v>8.3885190000000003E-4</v>
      </c>
      <c r="K778" s="1">
        <v>1.193094E-3</v>
      </c>
      <c r="L778" s="1">
        <v>9.1810229999999995E-4</v>
      </c>
    </row>
    <row r="779" spans="1:12">
      <c r="A779" s="1">
        <v>9.8495479999999996E-4</v>
      </c>
      <c r="B779" s="1">
        <v>1.109028E-3</v>
      </c>
      <c r="C779" s="1">
        <v>1.2407299999999999E-4</v>
      </c>
      <c r="D779" s="1">
        <v>-1.0469909999999999E-3</v>
      </c>
      <c r="E779" s="1">
        <v>4.3044090000000001E-4</v>
      </c>
      <c r="F779" s="1">
        <v>6.1655040000000003E-4</v>
      </c>
      <c r="G779" s="1">
        <v>6.2708849999999999E-4</v>
      </c>
      <c r="H779" s="1">
        <v>7.1458820000000001E-4</v>
      </c>
      <c r="I779" s="1">
        <v>8.4247589999999995E-4</v>
      </c>
      <c r="J779" s="1">
        <v>8.5177419999999998E-4</v>
      </c>
      <c r="K779" s="1">
        <v>1.204777E-3</v>
      </c>
      <c r="L779" s="1">
        <v>9.266853E-4</v>
      </c>
    </row>
    <row r="780" spans="1:12">
      <c r="A780" s="1">
        <v>9.9282259999999996E-4</v>
      </c>
      <c r="B780" s="1">
        <v>1.1224749999999999E-3</v>
      </c>
      <c r="C780" s="1">
        <v>1.2965200000000001E-4</v>
      </c>
      <c r="D780" s="1">
        <v>-1.0576489999999999E-3</v>
      </c>
      <c r="E780" s="1">
        <v>4.315853E-4</v>
      </c>
      <c r="F780" s="1">
        <v>6.2606330000000005E-4</v>
      </c>
      <c r="G780" s="1">
        <v>6.2365529999999997E-4</v>
      </c>
      <c r="H780" s="1">
        <v>7.1253780000000001E-4</v>
      </c>
      <c r="I780" s="1">
        <v>8.5449219999999995E-4</v>
      </c>
      <c r="J780" s="1">
        <v>8.6441039999999995E-4</v>
      </c>
      <c r="K780" s="1">
        <v>1.2177939999999999E-3</v>
      </c>
      <c r="L780" s="1">
        <v>9.371281E-4</v>
      </c>
    </row>
    <row r="781" spans="1:12">
      <c r="A781" s="1">
        <v>1.0008339999999999E-3</v>
      </c>
      <c r="B781" s="1">
        <v>1.136494E-3</v>
      </c>
      <c r="C781" s="1">
        <v>1.356602E-4</v>
      </c>
      <c r="D781" s="1">
        <v>-1.068664E-3</v>
      </c>
      <c r="E781" s="1">
        <v>4.3258670000000002E-4</v>
      </c>
      <c r="F781" s="1">
        <v>6.3607690000000005E-4</v>
      </c>
      <c r="G781" s="1">
        <v>6.2556269999999999E-4</v>
      </c>
      <c r="H781" s="1">
        <v>7.2045330000000002E-4</v>
      </c>
      <c r="I781" s="1">
        <v>8.7833400000000004E-4</v>
      </c>
      <c r="J781" s="1">
        <v>8.8448520000000003E-4</v>
      </c>
      <c r="K781" s="1">
        <v>1.2387279999999999E-3</v>
      </c>
      <c r="L781" s="1">
        <v>9.5634460000000002E-4</v>
      </c>
    </row>
    <row r="782" spans="1:12">
      <c r="A782" s="1">
        <v>1.0093210000000001E-3</v>
      </c>
      <c r="B782" s="1">
        <v>1.1522290000000001E-3</v>
      </c>
      <c r="C782" s="1">
        <v>1.429081E-4</v>
      </c>
      <c r="D782" s="1">
        <v>-1.080775E-3</v>
      </c>
      <c r="E782" s="1">
        <v>4.3320659999999999E-4</v>
      </c>
      <c r="F782" s="1">
        <v>6.4756869999999997E-4</v>
      </c>
      <c r="G782" s="1">
        <v>6.1883930000000004E-4</v>
      </c>
      <c r="H782" s="1">
        <v>7.2221760000000003E-4</v>
      </c>
      <c r="I782" s="1">
        <v>8.9073180000000002E-4</v>
      </c>
      <c r="J782" s="1">
        <v>8.9945789999999997E-4</v>
      </c>
      <c r="K782" s="1">
        <v>1.2508389999999999E-3</v>
      </c>
      <c r="L782" s="1">
        <v>9.666443E-4</v>
      </c>
    </row>
    <row r="783" spans="1:12">
      <c r="A783" s="1">
        <v>1.01819E-3</v>
      </c>
      <c r="B783" s="1">
        <v>1.1656279999999999E-3</v>
      </c>
      <c r="C783" s="1">
        <v>1.4743800000000001E-4</v>
      </c>
      <c r="D783" s="1">
        <v>-1.0919090000000001E-3</v>
      </c>
      <c r="E783" s="1">
        <v>4.3537619999999997E-4</v>
      </c>
      <c r="F783" s="1">
        <v>6.5653320000000001E-4</v>
      </c>
      <c r="G783" s="1">
        <v>6.0777659999999996E-4</v>
      </c>
      <c r="H783" s="1">
        <v>7.2126389999999996E-4</v>
      </c>
      <c r="I783" s="1">
        <v>8.9764599999999999E-4</v>
      </c>
      <c r="J783" s="1">
        <v>9.0947149999999997E-4</v>
      </c>
      <c r="K783" s="1">
        <v>1.260614E-3</v>
      </c>
      <c r="L783" s="1">
        <v>9.7579959999999995E-4</v>
      </c>
    </row>
    <row r="784" spans="1:12">
      <c r="A784" s="1">
        <v>1.02706E-3</v>
      </c>
      <c r="B784" s="1">
        <v>1.1775970000000001E-3</v>
      </c>
      <c r="C784" s="1">
        <v>1.5053749999999999E-4</v>
      </c>
      <c r="D784" s="1">
        <v>-1.1023280000000001E-3</v>
      </c>
      <c r="E784" s="1">
        <v>4.3826100000000001E-4</v>
      </c>
      <c r="F784" s="1">
        <v>6.6406729999999995E-4</v>
      </c>
      <c r="G784" s="1">
        <v>6.0191149999999996E-4</v>
      </c>
      <c r="H784" s="1">
        <v>7.2712899999999997E-4</v>
      </c>
      <c r="I784" s="1">
        <v>9.1233250000000003E-4</v>
      </c>
      <c r="J784" s="1">
        <v>9.2554089999999996E-4</v>
      </c>
      <c r="K784" s="1">
        <v>1.273298E-3</v>
      </c>
      <c r="L784" s="1">
        <v>9.864807000000001E-4</v>
      </c>
    </row>
    <row r="785" spans="1:12">
      <c r="A785" s="1">
        <v>1.03488E-3</v>
      </c>
      <c r="B785" s="1">
        <v>1.1915210000000001E-3</v>
      </c>
      <c r="C785" s="1">
        <v>1.5664100000000001E-4</v>
      </c>
      <c r="D785" s="1">
        <v>-1.1132E-3</v>
      </c>
      <c r="E785" s="1">
        <v>4.3911930000000002E-4</v>
      </c>
      <c r="F785" s="1">
        <v>6.7408080000000003E-4</v>
      </c>
      <c r="G785" s="1">
        <v>5.9199329999999996E-4</v>
      </c>
      <c r="H785" s="1">
        <v>7.3738099999999995E-4</v>
      </c>
      <c r="I785" s="1">
        <v>9.2911719999999999E-4</v>
      </c>
      <c r="J785" s="1">
        <v>9.4580650000000005E-4</v>
      </c>
      <c r="K785" s="1">
        <v>1.2875079999999999E-3</v>
      </c>
      <c r="L785" s="1">
        <v>9.96542E-4</v>
      </c>
    </row>
    <row r="786" spans="1:12">
      <c r="A786" s="1">
        <v>1.0410790000000001E-3</v>
      </c>
      <c r="B786" s="1">
        <v>1.204777E-3</v>
      </c>
      <c r="C786" s="1">
        <v>1.636982E-4</v>
      </c>
      <c r="D786" s="1">
        <v>-1.122928E-3</v>
      </c>
      <c r="E786" s="1">
        <v>4.386902E-4</v>
      </c>
      <c r="F786" s="1">
        <v>6.8423750000000004E-4</v>
      </c>
      <c r="G786" s="1">
        <v>5.8050159999999996E-4</v>
      </c>
      <c r="H786" s="1">
        <v>7.3890689999999998E-4</v>
      </c>
      <c r="I786" s="1">
        <v>9.3569759999999997E-4</v>
      </c>
      <c r="J786" s="1">
        <v>9.5410350000000004E-4</v>
      </c>
      <c r="K786" s="1">
        <v>1.2951849999999999E-3</v>
      </c>
      <c r="L786" s="1">
        <v>1.002455E-3</v>
      </c>
    </row>
    <row r="787" spans="1:12">
      <c r="A787" s="1">
        <v>1.0483739999999999E-3</v>
      </c>
      <c r="B787" s="1">
        <v>1.218081E-3</v>
      </c>
      <c r="C787" s="1">
        <v>1.6970630000000001E-4</v>
      </c>
      <c r="D787" s="1">
        <v>-1.1332270000000001E-3</v>
      </c>
      <c r="E787" s="1">
        <v>4.3933390000000001E-4</v>
      </c>
      <c r="F787" s="1">
        <v>6.9389340000000003E-4</v>
      </c>
      <c r="G787" s="1">
        <v>5.7878490000000003E-4</v>
      </c>
      <c r="H787" s="1">
        <v>7.4605940000000001E-4</v>
      </c>
      <c r="I787" s="1">
        <v>9.4933509999999997E-4</v>
      </c>
      <c r="J787" s="1">
        <v>9.6716879999999997E-4</v>
      </c>
      <c r="K787" s="1">
        <v>1.3069150000000001E-3</v>
      </c>
      <c r="L787" s="1">
        <v>1.0154719999999999E-3</v>
      </c>
    </row>
    <row r="788" spans="1:12">
      <c r="A788" s="1">
        <v>1.0539530000000001E-3</v>
      </c>
      <c r="B788" s="1">
        <v>1.2312410000000001E-3</v>
      </c>
      <c r="C788" s="1">
        <v>1.7728810000000001E-4</v>
      </c>
      <c r="D788" s="1">
        <v>-1.142597E-3</v>
      </c>
      <c r="E788" s="1">
        <v>4.3833259999999998E-4</v>
      </c>
      <c r="F788" s="1">
        <v>7.0426460000000001E-4</v>
      </c>
      <c r="G788" s="1">
        <v>5.7215689999999997E-4</v>
      </c>
      <c r="H788" s="1">
        <v>7.4949260000000003E-4</v>
      </c>
      <c r="I788" s="1">
        <v>9.6621510000000001E-4</v>
      </c>
      <c r="J788" s="1">
        <v>9.8519329999999998E-4</v>
      </c>
      <c r="K788" s="1">
        <v>1.3239860000000001E-3</v>
      </c>
      <c r="L788" s="1">
        <v>1.0320189999999999E-3</v>
      </c>
    </row>
    <row r="789" spans="1:12">
      <c r="A789" s="1">
        <v>1.0606770000000001E-3</v>
      </c>
      <c r="B789" s="1">
        <v>1.2454510000000001E-3</v>
      </c>
      <c r="C789" s="1">
        <v>1.8477439999999999E-4</v>
      </c>
      <c r="D789" s="1">
        <v>-1.1530640000000001E-3</v>
      </c>
      <c r="E789" s="1">
        <v>4.3795109999999999E-4</v>
      </c>
      <c r="F789" s="1">
        <v>7.1511269999999997E-4</v>
      </c>
      <c r="G789" s="1">
        <v>5.6681630000000004E-4</v>
      </c>
      <c r="H789" s="1">
        <v>7.5321199999999996E-4</v>
      </c>
      <c r="I789" s="1">
        <v>9.8223689999999992E-4</v>
      </c>
      <c r="J789" s="1">
        <v>1.0060309999999999E-3</v>
      </c>
      <c r="K789" s="1">
        <v>1.340485E-3</v>
      </c>
      <c r="L789" s="1">
        <v>1.044798E-3</v>
      </c>
    </row>
    <row r="790" spans="1:12">
      <c r="A790" s="1">
        <v>1.067829E-3</v>
      </c>
      <c r="B790" s="1">
        <v>1.2599950000000001E-3</v>
      </c>
      <c r="C790" s="1">
        <v>1.921654E-4</v>
      </c>
      <c r="D790" s="1">
        <v>-1.163912E-3</v>
      </c>
      <c r="E790" s="1">
        <v>4.378319E-4</v>
      </c>
      <c r="F790" s="1">
        <v>7.2607990000000001E-4</v>
      </c>
      <c r="G790" s="1">
        <v>5.6295390000000002E-4</v>
      </c>
      <c r="H790" s="1">
        <v>7.5211519999999999E-4</v>
      </c>
      <c r="I790" s="1">
        <v>9.9811549999999989E-4</v>
      </c>
      <c r="J790" s="1">
        <v>1.0194780000000001E-3</v>
      </c>
      <c r="K790" s="1">
        <v>1.3527389999999999E-3</v>
      </c>
      <c r="L790" s="1">
        <v>1.0521409999999999E-3</v>
      </c>
    </row>
    <row r="791" spans="1:12">
      <c r="A791" s="1">
        <v>1.0810850000000001E-3</v>
      </c>
      <c r="B791" s="1">
        <v>1.275682E-3</v>
      </c>
      <c r="C791" s="1">
        <v>1.9459720000000001E-4</v>
      </c>
      <c r="D791" s="1">
        <v>-1.178384E-3</v>
      </c>
      <c r="E791" s="1">
        <v>4.4324399999999997E-4</v>
      </c>
      <c r="F791" s="1">
        <v>7.3513980000000005E-4</v>
      </c>
      <c r="G791" s="1">
        <v>5.5804249999999998E-4</v>
      </c>
      <c r="H791" s="1">
        <v>7.5774190000000002E-4</v>
      </c>
      <c r="I791" s="1">
        <v>1.0218619999999999E-3</v>
      </c>
      <c r="J791" s="1">
        <v>1.041698E-3</v>
      </c>
      <c r="K791" s="1">
        <v>1.373291E-3</v>
      </c>
      <c r="L791" s="1">
        <v>1.0698319999999999E-3</v>
      </c>
    </row>
    <row r="792" spans="1:12">
      <c r="A792" s="1">
        <v>1.0943890000000001E-3</v>
      </c>
      <c r="B792" s="1">
        <v>1.296663E-3</v>
      </c>
      <c r="C792" s="1">
        <v>2.022743E-4</v>
      </c>
      <c r="D792" s="1">
        <v>-1.1955259999999999E-3</v>
      </c>
      <c r="E792" s="1">
        <v>4.4605730000000002E-4</v>
      </c>
      <c r="F792" s="1">
        <v>7.4946880000000004E-4</v>
      </c>
      <c r="G792" s="1">
        <v>5.4984089999999999E-4</v>
      </c>
      <c r="H792" s="1">
        <v>7.5931550000000005E-4</v>
      </c>
      <c r="I792" s="1">
        <v>1.034355E-3</v>
      </c>
      <c r="J792" s="1">
        <v>1.0604379999999999E-3</v>
      </c>
      <c r="K792" s="1">
        <v>1.3870239999999999E-3</v>
      </c>
      <c r="L792" s="1">
        <v>1.0807989999999999E-3</v>
      </c>
    </row>
    <row r="793" spans="1:12">
      <c r="A793" s="1">
        <v>1.103115E-3</v>
      </c>
      <c r="B793" s="1">
        <v>1.3143059999999999E-3</v>
      </c>
      <c r="C793" s="1">
        <v>2.1119119999999999E-4</v>
      </c>
      <c r="D793" s="1">
        <v>-1.2087109999999999E-3</v>
      </c>
      <c r="E793" s="1">
        <v>4.45962E-4</v>
      </c>
      <c r="F793" s="1">
        <v>7.6274869999999996E-4</v>
      </c>
      <c r="G793" s="1">
        <v>5.4292679999999995E-4</v>
      </c>
      <c r="H793" s="1">
        <v>7.6308249999999995E-4</v>
      </c>
      <c r="I793" s="1">
        <v>1.046324E-3</v>
      </c>
      <c r="J793" s="1">
        <v>1.0740280000000001E-3</v>
      </c>
      <c r="K793" s="1">
        <v>1.398849E-3</v>
      </c>
      <c r="L793" s="1">
        <v>1.0919090000000001E-3</v>
      </c>
    </row>
    <row r="794" spans="1:12">
      <c r="A794" s="1">
        <v>1.108932E-3</v>
      </c>
      <c r="B794" s="1">
        <v>1.326799E-3</v>
      </c>
      <c r="C794" s="1">
        <v>2.178669E-4</v>
      </c>
      <c r="D794" s="1">
        <v>-1.217866E-3</v>
      </c>
      <c r="E794" s="1">
        <v>4.455328E-4</v>
      </c>
      <c r="F794" s="1">
        <v>7.7233309999999997E-4</v>
      </c>
      <c r="G794" s="1">
        <v>5.3663249999999995E-4</v>
      </c>
      <c r="H794" s="1">
        <v>7.6923370000000005E-4</v>
      </c>
      <c r="I794" s="1">
        <v>1.0606770000000001E-3</v>
      </c>
      <c r="J794" s="1">
        <v>1.0885720000000001E-3</v>
      </c>
      <c r="K794" s="1">
        <v>1.4142040000000001E-3</v>
      </c>
      <c r="L794" s="1">
        <v>1.104641E-3</v>
      </c>
    </row>
    <row r="795" spans="1:12">
      <c r="A795" s="1">
        <v>1.1156079999999999E-3</v>
      </c>
      <c r="B795" s="1">
        <v>1.339388E-3</v>
      </c>
      <c r="C795" s="1">
        <v>2.2377970000000001E-4</v>
      </c>
      <c r="D795" s="1">
        <v>-1.227498E-3</v>
      </c>
      <c r="E795" s="1">
        <v>4.4591429999999999E-4</v>
      </c>
      <c r="F795" s="1">
        <v>7.8158380000000003E-4</v>
      </c>
      <c r="G795" s="1">
        <v>5.3062439999999997E-4</v>
      </c>
      <c r="H795" s="1">
        <v>7.7981950000000002E-4</v>
      </c>
      <c r="I795" s="1">
        <v>1.0758880000000001E-3</v>
      </c>
      <c r="J795" s="1">
        <v>1.1019230000000001E-3</v>
      </c>
      <c r="K795" s="1">
        <v>1.4252189999999999E-3</v>
      </c>
      <c r="L795" s="1">
        <v>1.1159900000000001E-3</v>
      </c>
    </row>
    <row r="796" spans="1:12">
      <c r="A796" s="1">
        <v>1.12524E-3</v>
      </c>
      <c r="B796" s="1">
        <v>1.358223E-3</v>
      </c>
      <c r="C796" s="1">
        <v>2.329826E-4</v>
      </c>
      <c r="D796" s="1">
        <v>-1.2417319999999999E-3</v>
      </c>
      <c r="E796" s="1">
        <v>4.4612880000000001E-4</v>
      </c>
      <c r="F796" s="1">
        <v>7.9560280000000002E-4</v>
      </c>
      <c r="G796" s="1">
        <v>5.1765440000000002E-4</v>
      </c>
      <c r="H796" s="1">
        <v>7.780552E-4</v>
      </c>
      <c r="I796" s="1">
        <v>1.0781759999999999E-3</v>
      </c>
      <c r="J796" s="1">
        <v>1.111412E-3</v>
      </c>
      <c r="K796" s="1">
        <v>1.432371E-3</v>
      </c>
      <c r="L796" s="1">
        <v>1.1205200000000001E-3</v>
      </c>
    </row>
    <row r="797" spans="1:12">
      <c r="A797" s="1">
        <v>1.1348249999999999E-3</v>
      </c>
      <c r="B797" s="1">
        <v>1.3791560000000001E-3</v>
      </c>
      <c r="C797" s="1">
        <v>2.443314E-4</v>
      </c>
      <c r="D797" s="1">
        <v>-1.2569899999999999E-3</v>
      </c>
      <c r="E797" s="1">
        <v>4.4524670000000002E-4</v>
      </c>
      <c r="F797" s="1">
        <v>8.1174369999999999E-4</v>
      </c>
      <c r="G797" s="1">
        <v>5.1717760000000005E-4</v>
      </c>
      <c r="H797" s="1">
        <v>7.8716280000000005E-4</v>
      </c>
      <c r="I797" s="1">
        <v>1.096535E-3</v>
      </c>
      <c r="J797" s="1">
        <v>1.1337280000000001E-3</v>
      </c>
      <c r="K797" s="1">
        <v>1.4496800000000001E-3</v>
      </c>
      <c r="L797" s="1">
        <v>1.13554E-3</v>
      </c>
    </row>
    <row r="798" spans="1:12">
      <c r="A798" s="1">
        <v>1.1426450000000001E-3</v>
      </c>
      <c r="B798" s="1">
        <v>1.393509E-3</v>
      </c>
      <c r="C798" s="1">
        <v>2.50864E-4</v>
      </c>
      <c r="D798" s="1">
        <v>-1.268077E-3</v>
      </c>
      <c r="E798" s="1">
        <v>4.4589039999999998E-4</v>
      </c>
      <c r="F798" s="1">
        <v>8.2218649999999999E-4</v>
      </c>
      <c r="G798" s="1">
        <v>5.1116940000000004E-4</v>
      </c>
      <c r="H798" s="1">
        <v>7.9336170000000004E-4</v>
      </c>
      <c r="I798" s="1">
        <v>1.1158470000000001E-3</v>
      </c>
      <c r="J798" s="1">
        <v>1.152468E-3</v>
      </c>
      <c r="K798" s="1">
        <v>1.4656070000000001E-3</v>
      </c>
      <c r="L798" s="1">
        <v>1.1467929999999999E-3</v>
      </c>
    </row>
    <row r="799" spans="1:12">
      <c r="A799" s="1">
        <v>1.1486529999999999E-3</v>
      </c>
      <c r="B799" s="1">
        <v>1.406479E-3</v>
      </c>
      <c r="C799" s="1">
        <v>2.5782589999999997E-4</v>
      </c>
      <c r="D799" s="1">
        <v>-1.2775659999999999E-3</v>
      </c>
      <c r="E799" s="1">
        <v>4.4541360000000001E-4</v>
      </c>
      <c r="F799" s="1">
        <v>8.3215239999999998E-4</v>
      </c>
      <c r="G799" s="1">
        <v>5.0415989999999999E-4</v>
      </c>
      <c r="H799" s="1">
        <v>7.9441069999999997E-4</v>
      </c>
      <c r="I799" s="1">
        <v>1.1307240000000001E-3</v>
      </c>
      <c r="J799" s="1">
        <v>1.1675360000000001E-3</v>
      </c>
      <c r="K799" s="1">
        <v>1.4777659999999999E-3</v>
      </c>
      <c r="L799" s="1">
        <v>1.1555669999999999E-3</v>
      </c>
    </row>
    <row r="800" spans="1:12">
      <c r="A800" s="1">
        <v>1.157665E-3</v>
      </c>
      <c r="B800" s="1">
        <v>1.4262680000000001E-3</v>
      </c>
      <c r="C800" s="1">
        <v>2.6860239999999997E-4</v>
      </c>
      <c r="D800" s="1">
        <v>-1.2919660000000001E-3</v>
      </c>
      <c r="E800" s="1">
        <v>4.4453139999999999E-4</v>
      </c>
      <c r="F800" s="1">
        <v>8.4743500000000001E-4</v>
      </c>
      <c r="G800" s="1">
        <v>4.9982070000000002E-4</v>
      </c>
      <c r="H800" s="1">
        <v>7.937431E-4</v>
      </c>
      <c r="I800" s="1">
        <v>1.144695E-3</v>
      </c>
      <c r="J800" s="1">
        <v>1.1854649999999999E-3</v>
      </c>
      <c r="K800" s="1">
        <v>1.490402E-3</v>
      </c>
      <c r="L800" s="1">
        <v>1.161432E-3</v>
      </c>
    </row>
    <row r="801" spans="1:12">
      <c r="A801" s="1">
        <v>1.1668679999999999E-3</v>
      </c>
      <c r="B801" s="1">
        <v>1.443768E-3</v>
      </c>
      <c r="C801" s="1">
        <v>2.7689929999999999E-4</v>
      </c>
      <c r="D801" s="1">
        <v>-1.305318E-3</v>
      </c>
      <c r="E801" s="1">
        <v>4.4498440000000002E-4</v>
      </c>
      <c r="F801" s="1">
        <v>8.6033340000000005E-4</v>
      </c>
      <c r="G801" s="1">
        <v>5.0163270000000003E-4</v>
      </c>
      <c r="H801" s="1">
        <v>8.016109E-4</v>
      </c>
      <c r="I801" s="1">
        <v>1.166201E-3</v>
      </c>
      <c r="J801" s="1">
        <v>1.2064459999999999E-3</v>
      </c>
      <c r="K801" s="1">
        <v>1.5104770000000001E-3</v>
      </c>
      <c r="L801" s="1">
        <v>1.1802200000000001E-3</v>
      </c>
    </row>
    <row r="802" spans="1:12">
      <c r="A802" s="1">
        <v>1.172209E-3</v>
      </c>
      <c r="B802" s="1">
        <v>1.456499E-3</v>
      </c>
      <c r="C802" s="1">
        <v>2.8429030000000002E-4</v>
      </c>
      <c r="D802" s="1">
        <v>-1.314354E-3</v>
      </c>
      <c r="E802" s="1">
        <v>4.4395920000000002E-4</v>
      </c>
      <c r="F802" s="1">
        <v>8.7039470000000005E-4</v>
      </c>
      <c r="G802" s="1">
        <v>4.9633979999999999E-4</v>
      </c>
      <c r="H802" s="1">
        <v>8.0432889999999997E-4</v>
      </c>
      <c r="I802" s="1">
        <v>1.1774540000000001E-3</v>
      </c>
      <c r="J802" s="1">
        <v>1.221275E-3</v>
      </c>
      <c r="K802" s="1">
        <v>1.525974E-3</v>
      </c>
      <c r="L802" s="1">
        <v>1.1945250000000001E-3</v>
      </c>
    </row>
    <row r="803" spans="1:12">
      <c r="A803" s="1">
        <v>1.1824610000000001E-3</v>
      </c>
      <c r="B803" s="1">
        <v>1.471424E-3</v>
      </c>
      <c r="C803" s="1">
        <v>2.8896329999999999E-4</v>
      </c>
      <c r="D803" s="1">
        <v>-1.326942E-3</v>
      </c>
      <c r="E803" s="1">
        <v>4.4674869999999998E-4</v>
      </c>
      <c r="F803" s="1">
        <v>8.8019369999999995E-4</v>
      </c>
      <c r="G803" s="1">
        <v>4.8761369999999999E-4</v>
      </c>
      <c r="H803" s="1">
        <v>8.0695150000000004E-4</v>
      </c>
      <c r="I803" s="1">
        <v>1.188183E-3</v>
      </c>
      <c r="J803" s="1">
        <v>1.232433E-3</v>
      </c>
      <c r="K803" s="1">
        <v>1.5358450000000001E-3</v>
      </c>
      <c r="L803" s="1">
        <v>1.2021060000000001E-3</v>
      </c>
    </row>
    <row r="804" spans="1:12">
      <c r="A804" s="1">
        <v>1.189327E-3</v>
      </c>
      <c r="B804" s="1">
        <v>1.4857290000000001E-3</v>
      </c>
      <c r="C804" s="1">
        <v>2.9640200000000003E-4</v>
      </c>
      <c r="D804" s="1">
        <v>-1.3375279999999999E-3</v>
      </c>
      <c r="E804" s="1">
        <v>4.464626E-4</v>
      </c>
      <c r="F804" s="1">
        <v>8.9106560000000001E-4</v>
      </c>
      <c r="G804" s="1">
        <v>4.8298839999999998E-4</v>
      </c>
      <c r="H804" s="1">
        <v>8.1257819999999996E-4</v>
      </c>
      <c r="I804" s="1">
        <v>1.2017250000000001E-3</v>
      </c>
      <c r="J804" s="1">
        <v>1.2449259999999999E-3</v>
      </c>
      <c r="K804" s="1">
        <v>1.5457629999999999E-3</v>
      </c>
      <c r="L804" s="1">
        <v>1.212168E-3</v>
      </c>
    </row>
    <row r="805" spans="1:12">
      <c r="A805" s="1">
        <v>1.195574E-3</v>
      </c>
      <c r="B805" s="1">
        <v>1.4987469999999999E-3</v>
      </c>
      <c r="C805" s="1">
        <v>3.0317309999999999E-4</v>
      </c>
      <c r="D805" s="1">
        <v>-1.34716E-3</v>
      </c>
      <c r="E805" s="1">
        <v>4.4620039999999998E-4</v>
      </c>
      <c r="F805" s="1">
        <v>9.0096000000000002E-4</v>
      </c>
      <c r="G805" s="1">
        <v>4.7664639999999998E-4</v>
      </c>
      <c r="H805" s="1">
        <v>8.1729890000000003E-4</v>
      </c>
      <c r="I805" s="1">
        <v>1.2068269999999999E-3</v>
      </c>
      <c r="J805" s="1">
        <v>1.259947E-3</v>
      </c>
      <c r="K805" s="1">
        <v>1.557398E-3</v>
      </c>
      <c r="L805" s="1">
        <v>1.221848E-3</v>
      </c>
    </row>
    <row r="806" spans="1:12">
      <c r="A806" s="1">
        <v>1.2035850000000001E-3</v>
      </c>
      <c r="B806" s="1">
        <v>1.5129570000000001E-3</v>
      </c>
      <c r="C806" s="1">
        <v>3.093719E-4</v>
      </c>
      <c r="D806" s="1">
        <v>-1.3582710000000001E-3</v>
      </c>
      <c r="E806" s="1">
        <v>4.4710639999999999E-4</v>
      </c>
      <c r="F806" s="1">
        <v>9.111643E-4</v>
      </c>
      <c r="G806" s="1">
        <v>4.6610830000000001E-4</v>
      </c>
      <c r="H806" s="1">
        <v>8.1667899999999995E-4</v>
      </c>
      <c r="I806" s="1">
        <v>1.207161E-3</v>
      </c>
      <c r="J806" s="1">
        <v>1.2671469999999999E-3</v>
      </c>
      <c r="K806" s="1">
        <v>1.560688E-3</v>
      </c>
      <c r="L806" s="1">
        <v>1.224756E-3</v>
      </c>
    </row>
    <row r="807" spans="1:12">
      <c r="A807" s="1">
        <v>1.211309E-3</v>
      </c>
      <c r="B807" s="1">
        <v>1.527977E-3</v>
      </c>
      <c r="C807" s="1">
        <v>3.1666760000000001E-4</v>
      </c>
      <c r="D807" s="1">
        <v>-1.369643E-3</v>
      </c>
      <c r="E807" s="1">
        <v>4.473209E-4</v>
      </c>
      <c r="F807" s="1">
        <v>9.2232230000000004E-4</v>
      </c>
      <c r="G807" s="1">
        <v>4.6215060000000003E-4</v>
      </c>
      <c r="H807" s="1">
        <v>8.2125660000000001E-4</v>
      </c>
      <c r="I807" s="1">
        <v>1.2185570000000001E-3</v>
      </c>
      <c r="J807" s="1">
        <v>1.279879E-3</v>
      </c>
      <c r="K807" s="1">
        <v>1.5717509999999999E-3</v>
      </c>
      <c r="L807" s="1">
        <v>1.2343409999999999E-3</v>
      </c>
    </row>
    <row r="808" spans="1:12">
      <c r="A808" s="1">
        <v>1.217508E-3</v>
      </c>
      <c r="B808" s="1">
        <v>1.54233E-3</v>
      </c>
      <c r="C808" s="1">
        <v>3.2482149999999999E-4</v>
      </c>
      <c r="D808" s="1">
        <v>-1.3799190000000001E-3</v>
      </c>
      <c r="E808" s="1">
        <v>4.4634340000000001E-4</v>
      </c>
      <c r="F808" s="1">
        <v>9.3357559999999995E-4</v>
      </c>
      <c r="G808" s="1">
        <v>4.657269E-4</v>
      </c>
      <c r="H808" s="1">
        <v>8.2731250000000003E-4</v>
      </c>
      <c r="I808" s="1">
        <v>1.231956E-3</v>
      </c>
      <c r="J808" s="1">
        <v>1.2960910000000001E-3</v>
      </c>
      <c r="K808" s="1">
        <v>1.5864849999999999E-3</v>
      </c>
      <c r="L808" s="1">
        <v>1.2476919999999999E-3</v>
      </c>
    </row>
    <row r="809" spans="1:12">
      <c r="A809" s="1">
        <v>1.2227060000000001E-3</v>
      </c>
      <c r="B809" s="1">
        <v>1.5553469999999999E-3</v>
      </c>
      <c r="C809" s="1">
        <v>3.3264159999999999E-4</v>
      </c>
      <c r="D809" s="1">
        <v>-1.3890269999999999E-3</v>
      </c>
      <c r="E809" s="1">
        <v>4.4503210000000002E-4</v>
      </c>
      <c r="F809" s="1">
        <v>9.4399450000000004E-4</v>
      </c>
      <c r="G809" s="1">
        <v>4.6105380000000001E-4</v>
      </c>
      <c r="H809" s="1">
        <v>8.2607269999999998E-4</v>
      </c>
      <c r="I809" s="1">
        <v>1.237059E-3</v>
      </c>
      <c r="J809" s="1">
        <v>1.30887E-3</v>
      </c>
      <c r="K809" s="1">
        <v>1.5965459999999999E-3</v>
      </c>
      <c r="L809" s="1">
        <v>1.254416E-3</v>
      </c>
    </row>
    <row r="810" spans="1:12">
      <c r="A810" s="1">
        <v>1.231766E-3</v>
      </c>
      <c r="B810" s="1">
        <v>1.570463E-3</v>
      </c>
      <c r="C810" s="1">
        <v>3.3869739999999997E-4</v>
      </c>
      <c r="D810" s="1">
        <v>-1.401114E-3</v>
      </c>
      <c r="E810" s="1">
        <v>4.4653420000000002E-4</v>
      </c>
      <c r="F810" s="1">
        <v>9.5458030000000001E-4</v>
      </c>
      <c r="G810" s="1">
        <v>4.5485499999999999E-4</v>
      </c>
      <c r="H810" s="1">
        <v>8.2120900000000004E-4</v>
      </c>
      <c r="I810" s="1">
        <v>1.2446880000000001E-3</v>
      </c>
      <c r="J810" s="1">
        <v>1.320887E-3</v>
      </c>
      <c r="K810" s="1">
        <v>1.6066069999999999E-3</v>
      </c>
      <c r="L810" s="1">
        <v>1.260805E-3</v>
      </c>
    </row>
    <row r="811" spans="1:12">
      <c r="A811" s="1">
        <v>1.2389180000000001E-3</v>
      </c>
      <c r="B811" s="1">
        <v>1.5837189999999999E-3</v>
      </c>
      <c r="C811" s="1">
        <v>3.4480090000000001E-4</v>
      </c>
      <c r="D811" s="1">
        <v>-1.4113190000000001E-3</v>
      </c>
      <c r="E811" s="1">
        <v>4.4705869999999998E-4</v>
      </c>
      <c r="F811" s="1">
        <v>9.6426010000000002E-4</v>
      </c>
      <c r="G811" s="1">
        <v>4.598618E-4</v>
      </c>
      <c r="H811" s="1">
        <v>8.2707410000000005E-4</v>
      </c>
      <c r="I811" s="1">
        <v>1.257563E-3</v>
      </c>
      <c r="J811" s="1">
        <v>1.337719E-3</v>
      </c>
      <c r="K811" s="1">
        <v>1.621103E-3</v>
      </c>
      <c r="L811" s="1">
        <v>1.270008E-3</v>
      </c>
    </row>
    <row r="812" spans="1:12">
      <c r="A812" s="1">
        <v>1.240206E-3</v>
      </c>
      <c r="B812" s="1">
        <v>1.589584E-3</v>
      </c>
      <c r="C812" s="1">
        <v>3.493786E-4</v>
      </c>
      <c r="D812" s="1">
        <v>-1.414895E-3</v>
      </c>
      <c r="E812" s="1">
        <v>4.4541360000000001E-4</v>
      </c>
      <c r="F812" s="1">
        <v>9.6948149999999996E-4</v>
      </c>
      <c r="G812" s="1">
        <v>4.5995710000000002E-4</v>
      </c>
      <c r="H812" s="1">
        <v>8.3036419999999995E-4</v>
      </c>
      <c r="I812" s="1">
        <v>1.262951E-3</v>
      </c>
      <c r="J812" s="1">
        <v>1.3458249999999999E-3</v>
      </c>
      <c r="K812" s="1">
        <v>1.6256809999999999E-3</v>
      </c>
      <c r="L812" s="1">
        <v>1.271725E-3</v>
      </c>
    </row>
    <row r="813" spans="1:12">
      <c r="A813" s="1">
        <v>1.2427810000000001E-3</v>
      </c>
      <c r="B813" s="1">
        <v>1.5958789999999999E-3</v>
      </c>
      <c r="C813" s="1">
        <v>3.5309790000000001E-4</v>
      </c>
      <c r="D813" s="1">
        <v>-1.4193299999999999E-3</v>
      </c>
      <c r="E813" s="1">
        <v>4.4484139999999999E-4</v>
      </c>
      <c r="F813" s="1">
        <v>9.7448830000000002E-4</v>
      </c>
      <c r="G813" s="1">
        <v>4.5266149999999999E-4</v>
      </c>
      <c r="H813" s="1">
        <v>8.2631109999999996E-4</v>
      </c>
      <c r="I813" s="1">
        <v>1.261568E-3</v>
      </c>
      <c r="J813" s="1">
        <v>1.345396E-3</v>
      </c>
      <c r="K813" s="1">
        <v>1.6264439999999999E-3</v>
      </c>
      <c r="L813" s="1">
        <v>1.2751100000000001E-3</v>
      </c>
    </row>
    <row r="814" spans="1:12">
      <c r="A814" s="1">
        <v>1.246643E-3</v>
      </c>
      <c r="B814" s="1">
        <v>1.603985E-3</v>
      </c>
      <c r="C814" s="1">
        <v>3.5734180000000001E-4</v>
      </c>
      <c r="D814" s="1">
        <v>-1.425314E-3</v>
      </c>
      <c r="E814" s="1">
        <v>4.4465070000000002E-4</v>
      </c>
      <c r="F814" s="1">
        <v>9.8066329999999999E-4</v>
      </c>
      <c r="G814" s="1">
        <v>4.4636730000000002E-4</v>
      </c>
      <c r="H814" s="1">
        <v>8.2521440000000003E-4</v>
      </c>
      <c r="I814" s="1">
        <v>1.264381E-3</v>
      </c>
      <c r="J814" s="1">
        <v>1.352453E-3</v>
      </c>
      <c r="K814" s="1">
        <v>1.632643E-3</v>
      </c>
      <c r="L814" s="1">
        <v>1.2805939999999999E-3</v>
      </c>
    </row>
    <row r="815" spans="1:12">
      <c r="A815" s="1">
        <v>1.246881E-3</v>
      </c>
      <c r="B815" s="1">
        <v>1.6060829999999999E-3</v>
      </c>
      <c r="C815" s="1">
        <v>3.5920139999999999E-4</v>
      </c>
      <c r="D815" s="1">
        <v>-1.426482E-3</v>
      </c>
      <c r="E815" s="1">
        <v>4.4383999999999998E-4</v>
      </c>
      <c r="F815" s="1">
        <v>9.826422E-4</v>
      </c>
      <c r="G815" s="1">
        <v>4.4498440000000002E-4</v>
      </c>
      <c r="H815" s="1">
        <v>8.3231929999999998E-4</v>
      </c>
      <c r="I815" s="1">
        <v>1.2645239999999999E-3</v>
      </c>
      <c r="J815" s="1">
        <v>1.3575079999999999E-3</v>
      </c>
      <c r="K815" s="1">
        <v>1.636076E-3</v>
      </c>
      <c r="L815" s="1">
        <v>1.282406E-3</v>
      </c>
    </row>
    <row r="816" spans="1:12">
      <c r="A816" s="1">
        <v>1.2434010000000001E-3</v>
      </c>
      <c r="B816" s="1">
        <v>1.6077039999999999E-3</v>
      </c>
      <c r="C816" s="1">
        <v>3.643036E-4</v>
      </c>
      <c r="D816" s="1">
        <v>-1.4255520000000001E-3</v>
      </c>
      <c r="E816" s="1">
        <v>4.3954850000000001E-4</v>
      </c>
      <c r="F816" s="1">
        <v>9.8600389999999993E-4</v>
      </c>
      <c r="G816" s="1">
        <v>4.3950080000000001E-4</v>
      </c>
      <c r="H816" s="1">
        <v>8.2750320000000001E-4</v>
      </c>
      <c r="I816" s="1">
        <v>1.2537480000000001E-3</v>
      </c>
      <c r="J816" s="1">
        <v>1.350403E-3</v>
      </c>
      <c r="K816" s="1">
        <v>1.628256E-3</v>
      </c>
      <c r="L816" s="1">
        <v>1.2753490000000001E-3</v>
      </c>
    </row>
    <row r="817" spans="1:12">
      <c r="A817" s="1">
        <v>1.238966E-3</v>
      </c>
      <c r="B817" s="1">
        <v>1.6057490000000001E-3</v>
      </c>
      <c r="C817" s="1">
        <v>3.6678310000000001E-4</v>
      </c>
      <c r="D817" s="1">
        <v>-1.4223580000000001E-3</v>
      </c>
      <c r="E817" s="1">
        <v>4.3609140000000002E-4</v>
      </c>
      <c r="F817" s="1">
        <v>9.862661E-4</v>
      </c>
      <c r="G817" s="1">
        <v>4.4803619999999998E-4</v>
      </c>
      <c r="H817" s="1">
        <v>8.3317760000000004E-4</v>
      </c>
      <c r="I817" s="1">
        <v>1.2578489999999999E-3</v>
      </c>
      <c r="J817" s="1">
        <v>1.35417E-3</v>
      </c>
      <c r="K817" s="1">
        <v>1.630926E-3</v>
      </c>
      <c r="L817" s="1">
        <v>1.2772560000000001E-3</v>
      </c>
    </row>
    <row r="818" spans="1:12">
      <c r="A818" s="1">
        <v>1.2341019999999999E-3</v>
      </c>
      <c r="B818" s="1">
        <v>1.602268E-3</v>
      </c>
      <c r="C818" s="1">
        <v>3.6816600000000001E-4</v>
      </c>
      <c r="D818" s="1">
        <v>-1.418185E-3</v>
      </c>
      <c r="E818" s="1">
        <v>4.3296810000000003E-4</v>
      </c>
      <c r="F818" s="1">
        <v>9.8521710000000007E-4</v>
      </c>
      <c r="G818" s="1">
        <v>4.5294760000000003E-4</v>
      </c>
      <c r="H818" s="1">
        <v>8.3532330000000001E-4</v>
      </c>
      <c r="I818" s="1">
        <v>1.258183E-3</v>
      </c>
      <c r="J818" s="1">
        <v>1.353836E-3</v>
      </c>
      <c r="K818" s="1">
        <v>1.6292570000000001E-3</v>
      </c>
      <c r="L818" s="1">
        <v>1.275158E-3</v>
      </c>
    </row>
    <row r="819" spans="1:12">
      <c r="A819" s="1">
        <v>1.232529E-3</v>
      </c>
      <c r="B819" s="1">
        <v>1.6046999999999999E-3</v>
      </c>
      <c r="C819" s="1">
        <v>3.721714E-4</v>
      </c>
      <c r="D819" s="1">
        <v>-1.4186139999999999E-3</v>
      </c>
      <c r="E819" s="1">
        <v>4.3017860000000002E-4</v>
      </c>
      <c r="F819" s="1">
        <v>9.8843569999999999E-4</v>
      </c>
      <c r="G819" s="1">
        <v>4.5413970000000002E-4</v>
      </c>
      <c r="H819" s="1">
        <v>8.3093640000000003E-4</v>
      </c>
      <c r="I819" s="1">
        <v>1.2509820000000001E-3</v>
      </c>
      <c r="J819" s="1">
        <v>1.3444900000000001E-3</v>
      </c>
      <c r="K819" s="1">
        <v>1.622152E-3</v>
      </c>
      <c r="L819" s="1">
        <v>1.2685299999999999E-3</v>
      </c>
    </row>
    <row r="820" spans="1:12">
      <c r="A820" s="1">
        <v>1.2302400000000001E-3</v>
      </c>
      <c r="B820" s="1">
        <v>1.6013620000000001E-3</v>
      </c>
      <c r="C820" s="1">
        <v>3.7112240000000002E-4</v>
      </c>
      <c r="D820" s="1">
        <v>-1.415801E-3</v>
      </c>
      <c r="E820" s="1">
        <v>4.2955880000000002E-4</v>
      </c>
      <c r="F820" s="1">
        <v>9.8624229999999991E-4</v>
      </c>
      <c r="G820" s="1">
        <v>4.6014789999999998E-4</v>
      </c>
      <c r="H820" s="1">
        <v>8.2592959999999997E-4</v>
      </c>
      <c r="I820" s="1">
        <v>1.244974E-3</v>
      </c>
      <c r="J820" s="1">
        <v>1.335096E-3</v>
      </c>
      <c r="K820" s="1">
        <v>1.6169069999999999E-3</v>
      </c>
      <c r="L820" s="1">
        <v>1.265717E-3</v>
      </c>
    </row>
    <row r="821" spans="1:12">
      <c r="A821" s="1">
        <v>1.2248039999999999E-3</v>
      </c>
      <c r="B821" s="1">
        <v>1.5938759999999999E-3</v>
      </c>
      <c r="C821" s="1">
        <v>3.6907200000000002E-4</v>
      </c>
      <c r="D821" s="1">
        <v>-1.40934E-3</v>
      </c>
      <c r="E821" s="1">
        <v>4.27866E-4</v>
      </c>
      <c r="F821" s="1">
        <v>9.8147389999999994E-4</v>
      </c>
      <c r="G821" s="1">
        <v>4.7235490000000001E-4</v>
      </c>
      <c r="H821" s="1">
        <v>8.2559590000000002E-4</v>
      </c>
      <c r="I821" s="1">
        <v>1.242113E-3</v>
      </c>
      <c r="J821" s="1">
        <v>1.330805E-3</v>
      </c>
      <c r="K821" s="1">
        <v>1.616955E-3</v>
      </c>
      <c r="L821" s="1">
        <v>1.266861E-3</v>
      </c>
    </row>
    <row r="822" spans="1:12">
      <c r="A822" s="1">
        <v>1.2144090000000001E-3</v>
      </c>
      <c r="B822" s="1">
        <v>1.5837189999999999E-3</v>
      </c>
      <c r="C822" s="1">
        <v>3.693104E-4</v>
      </c>
      <c r="D822" s="1">
        <v>-1.399064E-3</v>
      </c>
      <c r="E822" s="1">
        <v>4.225492E-4</v>
      </c>
      <c r="F822" s="1">
        <v>9.765148E-4</v>
      </c>
      <c r="G822" s="1">
        <v>4.7678949999999999E-4</v>
      </c>
      <c r="H822" s="1">
        <v>8.2030299999999998E-4</v>
      </c>
      <c r="I822" s="1">
        <v>1.227903E-3</v>
      </c>
      <c r="J822" s="1">
        <v>1.316977E-3</v>
      </c>
      <c r="K822" s="1">
        <v>1.6066069999999999E-3</v>
      </c>
      <c r="L822" s="1">
        <v>1.2595180000000001E-3</v>
      </c>
    </row>
    <row r="823" spans="1:12">
      <c r="A823" s="1">
        <v>1.206064E-3</v>
      </c>
      <c r="B823" s="1">
        <v>1.572227E-3</v>
      </c>
      <c r="C823" s="1">
        <v>3.6616330000000002E-4</v>
      </c>
      <c r="D823" s="1">
        <v>-1.389146E-3</v>
      </c>
      <c r="E823" s="1">
        <v>4.199505E-4</v>
      </c>
      <c r="F823" s="1">
        <v>9.6919539999999998E-4</v>
      </c>
      <c r="G823" s="1">
        <v>4.822731E-4</v>
      </c>
      <c r="H823" s="1">
        <v>8.1558230000000002E-4</v>
      </c>
      <c r="I823" s="1">
        <v>1.211214E-3</v>
      </c>
      <c r="J823" s="1">
        <v>1.297617E-3</v>
      </c>
      <c r="K823" s="1">
        <v>1.5914919999999999E-3</v>
      </c>
      <c r="L823" s="1">
        <v>1.2483119999999999E-3</v>
      </c>
    </row>
    <row r="824" spans="1:12">
      <c r="A824" s="1">
        <v>1.197767E-3</v>
      </c>
      <c r="B824" s="1">
        <v>1.5632630000000001E-3</v>
      </c>
      <c r="C824" s="1">
        <v>3.6549569999999999E-4</v>
      </c>
      <c r="D824" s="1">
        <v>-1.3805149999999999E-3</v>
      </c>
      <c r="E824" s="1">
        <v>4.1613579999999999E-4</v>
      </c>
      <c r="F824" s="1">
        <v>9.6437930000000001E-4</v>
      </c>
      <c r="G824" s="1">
        <v>4.9204830000000002E-4</v>
      </c>
      <c r="H824" s="1">
        <v>8.1715580000000002E-4</v>
      </c>
      <c r="I824" s="1">
        <v>1.201487E-3</v>
      </c>
      <c r="J824" s="1">
        <v>1.283216E-3</v>
      </c>
      <c r="K824" s="1">
        <v>1.5789510000000001E-3</v>
      </c>
      <c r="L824" s="1">
        <v>1.2379170000000001E-3</v>
      </c>
    </row>
    <row r="825" spans="1:12">
      <c r="A825" s="1">
        <v>1.1871340000000001E-3</v>
      </c>
      <c r="B825" s="1">
        <v>1.5491490000000001E-3</v>
      </c>
      <c r="C825" s="1">
        <v>3.6201480000000002E-4</v>
      </c>
      <c r="D825" s="1">
        <v>-1.368141E-3</v>
      </c>
      <c r="E825" s="1">
        <v>4.1255950000000001E-4</v>
      </c>
      <c r="F825" s="1">
        <v>9.5558169999999997E-4</v>
      </c>
      <c r="G825" s="1">
        <v>4.9786570000000003E-4</v>
      </c>
      <c r="H825" s="1">
        <v>8.178711E-4</v>
      </c>
      <c r="I825" s="1">
        <v>1.1863710000000001E-3</v>
      </c>
      <c r="J825" s="1">
        <v>1.264954E-3</v>
      </c>
      <c r="K825" s="1">
        <v>1.562166E-3</v>
      </c>
      <c r="L825" s="1">
        <v>1.224899E-3</v>
      </c>
    </row>
    <row r="826" spans="1:12">
      <c r="A826" s="1">
        <v>1.170826E-3</v>
      </c>
      <c r="B826" s="1">
        <v>1.5313150000000001E-3</v>
      </c>
      <c r="C826" s="1">
        <v>3.6048889999999999E-4</v>
      </c>
      <c r="D826" s="1">
        <v>-1.35107E-3</v>
      </c>
      <c r="E826" s="1">
        <v>4.0516849999999997E-4</v>
      </c>
      <c r="F826" s="1">
        <v>9.4590189999999995E-4</v>
      </c>
      <c r="G826" s="1">
        <v>4.9948690000000003E-4</v>
      </c>
      <c r="H826" s="1">
        <v>8.0981249999999999E-4</v>
      </c>
      <c r="I826" s="1">
        <v>1.1586669999999999E-3</v>
      </c>
      <c r="J826" s="1">
        <v>1.2379170000000001E-3</v>
      </c>
      <c r="K826" s="1">
        <v>1.5401359999999999E-3</v>
      </c>
      <c r="L826" s="1">
        <v>1.2078760000000001E-3</v>
      </c>
    </row>
    <row r="827" spans="1:12">
      <c r="A827" s="1">
        <v>1.1607169999999999E-3</v>
      </c>
      <c r="B827" s="1">
        <v>1.5162940000000001E-3</v>
      </c>
      <c r="C827" s="1">
        <v>3.555775E-4</v>
      </c>
      <c r="D827" s="1">
        <v>-1.3385059999999999E-3</v>
      </c>
      <c r="E827" s="1">
        <v>4.0256979999999998E-4</v>
      </c>
      <c r="F827" s="1">
        <v>9.3593599999999995E-4</v>
      </c>
      <c r="G827" s="1">
        <v>5.1712990000000005E-4</v>
      </c>
      <c r="H827" s="1">
        <v>8.1033709999999998E-4</v>
      </c>
      <c r="I827" s="1">
        <v>1.142454E-3</v>
      </c>
      <c r="J827" s="1">
        <v>1.220322E-3</v>
      </c>
      <c r="K827" s="1">
        <v>1.5251640000000001E-3</v>
      </c>
      <c r="L827" s="1">
        <v>1.195478E-3</v>
      </c>
    </row>
    <row r="828" spans="1:12">
      <c r="A828" s="1">
        <v>1.149321E-3</v>
      </c>
      <c r="B828" s="1">
        <v>1.5014169999999999E-3</v>
      </c>
      <c r="C828" s="1">
        <v>3.5209660000000003E-4</v>
      </c>
      <c r="D828" s="1">
        <v>-1.3253690000000001E-3</v>
      </c>
      <c r="E828" s="1">
        <v>3.9861200000000001E-4</v>
      </c>
      <c r="F828" s="1">
        <v>9.2675690000000002E-4</v>
      </c>
      <c r="G828" s="1">
        <v>5.3153040000000003E-4</v>
      </c>
      <c r="H828" s="1">
        <v>8.079052E-4</v>
      </c>
      <c r="I828" s="1">
        <v>1.12381E-3</v>
      </c>
      <c r="J828" s="1">
        <v>1.2017250000000001E-3</v>
      </c>
      <c r="K828" s="1">
        <v>1.5079500000000001E-3</v>
      </c>
      <c r="L828" s="1">
        <v>1.1784549999999999E-3</v>
      </c>
    </row>
    <row r="829" spans="1:12">
      <c r="A829" s="1">
        <v>1.135063E-3</v>
      </c>
      <c r="B829" s="1">
        <v>1.482868E-3</v>
      </c>
      <c r="C829" s="1">
        <v>3.4780500000000002E-4</v>
      </c>
      <c r="D829" s="1">
        <v>-1.3089659999999999E-3</v>
      </c>
      <c r="E829" s="1">
        <v>3.9362909999999997E-4</v>
      </c>
      <c r="F829" s="1">
        <v>9.1533659999999998E-4</v>
      </c>
      <c r="G829" s="1">
        <v>5.3963660000000001E-4</v>
      </c>
      <c r="H829" s="1">
        <v>7.9898830000000004E-4</v>
      </c>
      <c r="I829" s="1">
        <v>1.0993000000000001E-3</v>
      </c>
      <c r="J829" s="1">
        <v>1.1748310000000001E-3</v>
      </c>
      <c r="K829" s="1">
        <v>1.484251E-3</v>
      </c>
      <c r="L829" s="1">
        <v>1.1586669999999999E-3</v>
      </c>
    </row>
    <row r="830" spans="1:12">
      <c r="A830" s="1">
        <v>1.122189E-3</v>
      </c>
      <c r="B830" s="1">
        <v>1.46656E-3</v>
      </c>
      <c r="C830" s="1">
        <v>3.443718E-4</v>
      </c>
      <c r="D830" s="1">
        <v>-1.294374E-3</v>
      </c>
      <c r="E830" s="1">
        <v>3.8890840000000001E-4</v>
      </c>
      <c r="F830" s="1">
        <v>9.0546609999999999E-4</v>
      </c>
      <c r="G830" s="1">
        <v>5.5308340000000003E-4</v>
      </c>
      <c r="H830" s="1">
        <v>7.8907010000000004E-4</v>
      </c>
      <c r="I830" s="1">
        <v>1.078987E-3</v>
      </c>
      <c r="J830" s="1">
        <v>1.145315E-3</v>
      </c>
      <c r="K830" s="1">
        <v>1.4603610000000001E-3</v>
      </c>
      <c r="L830" s="1">
        <v>1.1402610000000001E-3</v>
      </c>
    </row>
    <row r="831" spans="1:12">
      <c r="A831" s="1">
        <v>1.1097430000000001E-3</v>
      </c>
      <c r="B831" s="1">
        <v>1.4466290000000001E-3</v>
      </c>
      <c r="C831" s="1">
        <v>3.3688549999999999E-4</v>
      </c>
      <c r="D831" s="1">
        <v>-1.2781859999999999E-3</v>
      </c>
      <c r="E831" s="1">
        <v>3.8642880000000002E-4</v>
      </c>
      <c r="F831" s="1">
        <v>8.9175699999999997E-4</v>
      </c>
      <c r="G831" s="1">
        <v>5.71537E-4</v>
      </c>
      <c r="H831" s="1">
        <v>7.8825949999999998E-4</v>
      </c>
      <c r="I831" s="1">
        <v>1.0663510000000001E-3</v>
      </c>
      <c r="J831" s="1">
        <v>1.1228080000000001E-3</v>
      </c>
      <c r="K831" s="1">
        <v>1.4444830000000001E-3</v>
      </c>
      <c r="L831" s="1">
        <v>1.12772E-3</v>
      </c>
    </row>
    <row r="832" spans="1:12">
      <c r="A832" s="1">
        <v>1.098061E-3</v>
      </c>
      <c r="B832" s="1">
        <v>1.4243599999999999E-3</v>
      </c>
      <c r="C832" s="1">
        <v>3.2629970000000002E-4</v>
      </c>
      <c r="D832" s="1">
        <v>-1.26121E-3</v>
      </c>
      <c r="E832" s="1">
        <v>3.8588050000000002E-4</v>
      </c>
      <c r="F832" s="1">
        <v>8.7533000000000001E-4</v>
      </c>
      <c r="G832" s="1">
        <v>5.815983E-4</v>
      </c>
      <c r="H832" s="1">
        <v>7.8067779999999997E-4</v>
      </c>
      <c r="I832" s="1">
        <v>1.0447029999999999E-3</v>
      </c>
      <c r="J832" s="1">
        <v>1.096344E-3</v>
      </c>
      <c r="K832" s="1">
        <v>1.4223580000000001E-3</v>
      </c>
      <c r="L832" s="1">
        <v>1.1104579999999999E-3</v>
      </c>
    </row>
    <row r="833" spans="1:12">
      <c r="A833" s="1">
        <v>1.083994E-3</v>
      </c>
      <c r="B833" s="1">
        <v>1.403713E-3</v>
      </c>
      <c r="C833" s="1">
        <v>3.1971929999999999E-4</v>
      </c>
      <c r="D833" s="1">
        <v>-1.243854E-3</v>
      </c>
      <c r="E833" s="1">
        <v>3.821373E-4</v>
      </c>
      <c r="F833" s="1">
        <v>8.6171629999999999E-4</v>
      </c>
      <c r="G833" s="1">
        <v>5.894184E-4</v>
      </c>
      <c r="H833" s="1">
        <v>7.6928140000000005E-4</v>
      </c>
      <c r="I833" s="1">
        <v>1.01347E-3</v>
      </c>
      <c r="J833" s="1">
        <v>1.0665889999999999E-3</v>
      </c>
      <c r="K833" s="1">
        <v>1.397038E-3</v>
      </c>
      <c r="L833" s="1">
        <v>1.089525E-3</v>
      </c>
    </row>
    <row r="834" spans="1:12">
      <c r="A834" s="1">
        <v>1.0682109999999999E-3</v>
      </c>
      <c r="B834" s="1">
        <v>1.3816830000000001E-3</v>
      </c>
      <c r="C834" s="1">
        <v>3.1347269999999999E-4</v>
      </c>
      <c r="D834" s="1">
        <v>-1.2249470000000001E-3</v>
      </c>
      <c r="E834" s="1">
        <v>3.7736889999999998E-4</v>
      </c>
      <c r="F834" s="1">
        <v>8.4757799999999998E-4</v>
      </c>
      <c r="G834" s="1">
        <v>5.977631E-4</v>
      </c>
      <c r="H834" s="1">
        <v>7.622719E-4</v>
      </c>
      <c r="I834" s="1">
        <v>9.8586079999999992E-4</v>
      </c>
      <c r="J834" s="1">
        <v>1.034641E-3</v>
      </c>
      <c r="K834" s="1">
        <v>1.371145E-3</v>
      </c>
      <c r="L834" s="1">
        <v>1.071787E-3</v>
      </c>
    </row>
    <row r="835" spans="1:12">
      <c r="A835" s="1">
        <v>1.0568140000000001E-3</v>
      </c>
      <c r="B835" s="1">
        <v>1.3588910000000001E-3</v>
      </c>
      <c r="C835" s="1">
        <v>3.0207630000000002E-4</v>
      </c>
      <c r="D835" s="1">
        <v>-1.2078519999999999E-3</v>
      </c>
      <c r="E835" s="1">
        <v>3.7736889999999998E-4</v>
      </c>
      <c r="F835" s="1">
        <v>8.3048340000000005E-4</v>
      </c>
      <c r="G835" s="1">
        <v>6.0825349999999996E-4</v>
      </c>
      <c r="H835" s="1">
        <v>7.6403620000000002E-4</v>
      </c>
      <c r="I835" s="1">
        <v>9.6344949999999996E-4</v>
      </c>
      <c r="J835" s="1">
        <v>1.006889E-3</v>
      </c>
      <c r="K835" s="1">
        <v>1.348829E-3</v>
      </c>
      <c r="L835" s="1">
        <v>1.053095E-3</v>
      </c>
    </row>
    <row r="836" spans="1:12">
      <c r="A836" s="1">
        <v>1.043081E-3</v>
      </c>
      <c r="B836" s="1">
        <v>1.335716E-3</v>
      </c>
      <c r="C836" s="1">
        <v>2.9263500000000002E-4</v>
      </c>
      <c r="D836" s="1">
        <v>-1.1893990000000001E-3</v>
      </c>
      <c r="E836" s="1">
        <v>3.7522320000000001E-4</v>
      </c>
      <c r="F836" s="1">
        <v>8.1417559999999998E-4</v>
      </c>
      <c r="G836" s="1">
        <v>6.1101910000000001E-4</v>
      </c>
      <c r="H836" s="1">
        <v>7.5511930000000005E-4</v>
      </c>
      <c r="I836" s="1">
        <v>9.366989E-4</v>
      </c>
      <c r="J836" s="1">
        <v>9.745121E-4</v>
      </c>
      <c r="K836" s="1">
        <v>1.319551E-3</v>
      </c>
      <c r="L836" s="1">
        <v>1.028585E-3</v>
      </c>
    </row>
    <row r="837" spans="1:12">
      <c r="A837" s="1">
        <v>1.0281089999999999E-3</v>
      </c>
      <c r="B837" s="1">
        <v>1.3138290000000001E-3</v>
      </c>
      <c r="C837" s="1">
        <v>2.857208E-4</v>
      </c>
      <c r="D837" s="1">
        <v>-1.170969E-3</v>
      </c>
      <c r="E837" s="1">
        <v>3.711939E-4</v>
      </c>
      <c r="F837" s="1">
        <v>7.997751E-4</v>
      </c>
      <c r="G837" s="1">
        <v>6.2527660000000001E-4</v>
      </c>
      <c r="H837" s="1">
        <v>7.5116159999999996E-4</v>
      </c>
      <c r="I837" s="1">
        <v>9.1614720000000004E-4</v>
      </c>
      <c r="J837" s="1">
        <v>9.5276829999999999E-4</v>
      </c>
      <c r="K837" s="1">
        <v>1.2990949999999999E-3</v>
      </c>
      <c r="L837" s="1">
        <v>1.01409E-3</v>
      </c>
    </row>
    <row r="838" spans="1:12">
      <c r="A838" s="1">
        <v>1.0155679999999999E-3</v>
      </c>
      <c r="B838" s="1">
        <v>1.2907509999999999E-3</v>
      </c>
      <c r="C838" s="1">
        <v>2.7518269999999998E-4</v>
      </c>
      <c r="D838" s="1">
        <v>-1.153159E-3</v>
      </c>
      <c r="E838" s="1">
        <v>3.7019249999999999E-4</v>
      </c>
      <c r="F838" s="1">
        <v>7.8296660000000005E-4</v>
      </c>
      <c r="G838" s="1">
        <v>6.3886640000000001E-4</v>
      </c>
      <c r="H838" s="1">
        <v>7.4753760000000004E-4</v>
      </c>
      <c r="I838" s="1">
        <v>8.9621540000000004E-4</v>
      </c>
      <c r="J838" s="1">
        <v>9.3269350000000002E-4</v>
      </c>
      <c r="K838" s="1">
        <v>1.279783E-3</v>
      </c>
      <c r="L838" s="1">
        <v>9.9864009999999989E-4</v>
      </c>
    </row>
    <row r="839" spans="1:12">
      <c r="A839" s="1">
        <v>1.0047439999999999E-3</v>
      </c>
      <c r="B839" s="1">
        <v>1.270342E-3</v>
      </c>
      <c r="C839" s="1">
        <v>2.6559830000000002E-4</v>
      </c>
      <c r="D839" s="1">
        <v>-1.137543E-3</v>
      </c>
      <c r="E839" s="1">
        <v>3.6957260000000002E-4</v>
      </c>
      <c r="F839" s="1">
        <v>7.6797010000000001E-4</v>
      </c>
      <c r="G839" s="1">
        <v>6.45113E-4</v>
      </c>
      <c r="H839" s="1">
        <v>7.3885919999999998E-4</v>
      </c>
      <c r="I839" s="1">
        <v>8.7218280000000005E-4</v>
      </c>
      <c r="J839" s="1">
        <v>9.0713499999999999E-4</v>
      </c>
      <c r="K839" s="1">
        <v>1.259708E-3</v>
      </c>
      <c r="L839" s="1">
        <v>9.8261830000000009E-4</v>
      </c>
    </row>
    <row r="840" spans="1:12">
      <c r="A840" s="1">
        <v>9.9520680000000005E-4</v>
      </c>
      <c r="B840" s="1">
        <v>1.2530799999999999E-3</v>
      </c>
      <c r="C840" s="1">
        <v>2.578735E-4</v>
      </c>
      <c r="D840" s="1">
        <v>-1.1241440000000001E-3</v>
      </c>
      <c r="E840" s="1">
        <v>3.6866660000000001E-4</v>
      </c>
      <c r="F840" s="1">
        <v>7.5547699999999995E-4</v>
      </c>
      <c r="G840" s="1">
        <v>6.5274240000000002E-4</v>
      </c>
      <c r="H840" s="1">
        <v>7.244587E-4</v>
      </c>
      <c r="I840" s="1">
        <v>8.4919930000000002E-4</v>
      </c>
      <c r="J840" s="1">
        <v>8.8052750000000004E-4</v>
      </c>
      <c r="K840" s="1">
        <v>1.238489E-3</v>
      </c>
      <c r="L840" s="1">
        <v>9.6335409999999996E-4</v>
      </c>
    </row>
    <row r="841" spans="1:12">
      <c r="A841" s="1">
        <v>9.8543169999999996E-4</v>
      </c>
      <c r="B841" s="1">
        <v>1.2317179999999999E-3</v>
      </c>
      <c r="C841" s="1">
        <v>2.4628639999999999E-4</v>
      </c>
      <c r="D841" s="1">
        <v>-1.1085750000000001E-3</v>
      </c>
      <c r="E841" s="1">
        <v>3.6957260000000002E-4</v>
      </c>
      <c r="F841" s="1">
        <v>7.3900219999999996E-4</v>
      </c>
      <c r="G841" s="1">
        <v>6.6943169999999998E-4</v>
      </c>
      <c r="H841" s="1">
        <v>7.206917E-4</v>
      </c>
      <c r="I841" s="1">
        <v>8.3889960000000003E-4</v>
      </c>
      <c r="J841" s="1">
        <v>8.6016650000000005E-4</v>
      </c>
      <c r="K841" s="1">
        <v>1.2235639999999999E-3</v>
      </c>
      <c r="L841" s="1">
        <v>9.5047950000000001E-4</v>
      </c>
    </row>
    <row r="842" spans="1:12">
      <c r="A842" s="1">
        <v>9.7198490000000005E-4</v>
      </c>
      <c r="B842" s="1">
        <v>1.208305E-3</v>
      </c>
      <c r="C842" s="1">
        <v>2.3632049999999999E-4</v>
      </c>
      <c r="D842" s="1">
        <v>-1.090145E-3</v>
      </c>
      <c r="E842" s="1">
        <v>3.6783220000000003E-4</v>
      </c>
      <c r="F842" s="1">
        <v>7.223129E-4</v>
      </c>
      <c r="G842" s="1">
        <v>6.7400930000000004E-4</v>
      </c>
      <c r="H842" s="1">
        <v>7.1377750000000003E-4</v>
      </c>
      <c r="I842" s="1">
        <v>8.2025529999999998E-4</v>
      </c>
      <c r="J842" s="1">
        <v>8.3656310000000005E-4</v>
      </c>
      <c r="K842" s="1">
        <v>1.2057299999999999E-3</v>
      </c>
      <c r="L842" s="1">
        <v>9.351254E-4</v>
      </c>
    </row>
    <row r="843" spans="1:12">
      <c r="A843" s="1">
        <v>9.5891949999999998E-4</v>
      </c>
      <c r="B843" s="1">
        <v>1.187897E-3</v>
      </c>
      <c r="C843" s="1">
        <v>2.2897719999999999E-4</v>
      </c>
      <c r="D843" s="1">
        <v>-1.0734080000000001E-3</v>
      </c>
      <c r="E843" s="1">
        <v>3.6497120000000003E-4</v>
      </c>
      <c r="F843" s="1">
        <v>7.0843700000000002E-4</v>
      </c>
      <c r="G843" s="1">
        <v>6.7458150000000001E-4</v>
      </c>
      <c r="H843" s="1">
        <v>7.0347789999999997E-4</v>
      </c>
      <c r="I843" s="1">
        <v>7.9603200000000001E-4</v>
      </c>
      <c r="J843" s="1">
        <v>8.15773E-4</v>
      </c>
      <c r="K843" s="1">
        <v>1.184893E-3</v>
      </c>
      <c r="L843" s="1">
        <v>9.171486E-4</v>
      </c>
    </row>
    <row r="844" spans="1:12">
      <c r="A844" s="1">
        <v>9.4618800000000004E-4</v>
      </c>
      <c r="B844" s="1">
        <v>1.1667730000000001E-3</v>
      </c>
      <c r="C844" s="1">
        <v>2.205849E-4</v>
      </c>
      <c r="D844" s="1">
        <v>-1.05648E-3</v>
      </c>
      <c r="E844" s="1">
        <v>3.6280159999999999E-4</v>
      </c>
      <c r="F844" s="1">
        <v>6.9367889999999996E-4</v>
      </c>
      <c r="G844" s="1">
        <v>6.7749019999999995E-4</v>
      </c>
      <c r="H844" s="1">
        <v>6.9737429999999995E-4</v>
      </c>
      <c r="I844" s="1">
        <v>7.7662469999999998E-4</v>
      </c>
      <c r="J844" s="1">
        <v>7.9770090000000002E-4</v>
      </c>
      <c r="K844" s="1">
        <v>1.1662479999999999E-3</v>
      </c>
      <c r="L844" s="1">
        <v>9.0103150000000001E-4</v>
      </c>
    </row>
    <row r="845" spans="1:12">
      <c r="A845" s="1">
        <v>9.3588829999999995E-4</v>
      </c>
      <c r="B845" s="1">
        <v>1.144838E-3</v>
      </c>
      <c r="C845" s="1">
        <v>2.0895000000000001E-4</v>
      </c>
      <c r="D845" s="1">
        <v>-1.0403630000000001E-3</v>
      </c>
      <c r="E845" s="1">
        <v>3.6346909999999998E-4</v>
      </c>
      <c r="F845" s="1">
        <v>6.768942E-4</v>
      </c>
      <c r="G845" s="1">
        <v>6.7901609999999999E-4</v>
      </c>
      <c r="H845" s="1">
        <v>6.9694519999999999E-4</v>
      </c>
      <c r="I845" s="1">
        <v>7.6127050000000004E-4</v>
      </c>
      <c r="J845" s="1">
        <v>7.7743530000000003E-4</v>
      </c>
      <c r="K845" s="1">
        <v>1.151371E-3</v>
      </c>
      <c r="L845" s="1">
        <v>8.9197159999999996E-4</v>
      </c>
    </row>
    <row r="846" spans="1:12">
      <c r="A846" s="1">
        <v>9.2759129999999996E-4</v>
      </c>
      <c r="B846" s="1">
        <v>1.1279580000000001E-3</v>
      </c>
      <c r="C846" s="1">
        <v>2.0036699999999999E-4</v>
      </c>
      <c r="D846" s="1">
        <v>-1.0277750000000001E-3</v>
      </c>
      <c r="E846" s="1">
        <v>3.6361219999999999E-4</v>
      </c>
      <c r="F846" s="1">
        <v>6.6416260000000003E-4</v>
      </c>
      <c r="G846" s="1">
        <v>6.7110059999999998E-4</v>
      </c>
      <c r="H846" s="1">
        <v>6.8435670000000003E-4</v>
      </c>
      <c r="I846" s="1">
        <v>7.3461529999999998E-4</v>
      </c>
      <c r="J846" s="1">
        <v>7.5397490000000001E-4</v>
      </c>
      <c r="K846" s="1">
        <v>1.128864E-3</v>
      </c>
      <c r="L846" s="1">
        <v>8.7318420000000001E-4</v>
      </c>
    </row>
    <row r="847" spans="1:12">
      <c r="A847" s="1">
        <v>9.1819760000000003E-4</v>
      </c>
      <c r="B847" s="1">
        <v>1.1104579999999999E-3</v>
      </c>
      <c r="C847" s="1">
        <v>1.922607E-4</v>
      </c>
      <c r="D847" s="1">
        <v>-1.0143280000000001E-3</v>
      </c>
      <c r="E847" s="1">
        <v>3.629684E-4</v>
      </c>
      <c r="F847" s="1">
        <v>6.513596E-4</v>
      </c>
      <c r="G847" s="1">
        <v>6.807327E-4</v>
      </c>
      <c r="H847" s="1">
        <v>6.8149569999999997E-4</v>
      </c>
      <c r="I847" s="1">
        <v>7.2131159999999997E-4</v>
      </c>
      <c r="J847" s="1">
        <v>7.3752400000000004E-4</v>
      </c>
      <c r="K847" s="1">
        <v>1.1149879999999999E-3</v>
      </c>
      <c r="L847" s="1">
        <v>8.615971E-4</v>
      </c>
    </row>
    <row r="848" spans="1:12">
      <c r="A848" s="1">
        <v>9.0889930000000001E-4</v>
      </c>
      <c r="B848" s="1">
        <v>1.0937690000000001E-3</v>
      </c>
      <c r="C848" s="1">
        <v>1.848698E-4</v>
      </c>
      <c r="D848" s="1">
        <v>-1.001334E-3</v>
      </c>
      <c r="E848" s="1">
        <v>3.6201480000000002E-4</v>
      </c>
      <c r="F848" s="1">
        <v>6.3931939999999998E-4</v>
      </c>
      <c r="G848" s="1">
        <v>6.8774220000000004E-4</v>
      </c>
      <c r="H848" s="1">
        <v>6.7906379999999999E-4</v>
      </c>
      <c r="I848" s="1">
        <v>7.1129799999999997E-4</v>
      </c>
      <c r="J848" s="1">
        <v>7.2178840000000004E-4</v>
      </c>
      <c r="K848" s="1">
        <v>1.102591E-3</v>
      </c>
      <c r="L848" s="1">
        <v>8.5182189999999998E-4</v>
      </c>
    </row>
    <row r="849" spans="1:12">
      <c r="A849" s="1">
        <v>9.0160369999999997E-4</v>
      </c>
      <c r="B849" s="1">
        <v>1.077366E-3</v>
      </c>
      <c r="C849" s="1">
        <v>1.757622E-4</v>
      </c>
      <c r="D849" s="1">
        <v>-9.8948479999999995E-4</v>
      </c>
      <c r="E849" s="1">
        <v>3.6292079999999998E-4</v>
      </c>
      <c r="F849" s="1">
        <v>6.2656400000000003E-4</v>
      </c>
      <c r="G849" s="1">
        <v>6.8798069999999995E-4</v>
      </c>
      <c r="H849" s="1">
        <v>6.7210200000000005E-4</v>
      </c>
      <c r="I849" s="1">
        <v>6.9775580000000005E-4</v>
      </c>
      <c r="J849" s="1">
        <v>7.0681569999999998E-4</v>
      </c>
      <c r="K849" s="1">
        <v>1.0902399999999999E-3</v>
      </c>
      <c r="L849" s="1">
        <v>8.4071160000000005E-4</v>
      </c>
    </row>
    <row r="850" spans="1:12">
      <c r="A850" s="1">
        <v>8.9359279999999997E-4</v>
      </c>
      <c r="B850" s="1">
        <v>1.061153E-3</v>
      </c>
      <c r="C850" s="1">
        <v>1.6756059999999999E-4</v>
      </c>
      <c r="D850" s="1">
        <v>-9.7737309999999995E-4</v>
      </c>
      <c r="E850" s="1">
        <v>3.630161E-4</v>
      </c>
      <c r="F850" s="1">
        <v>6.1435700000000005E-4</v>
      </c>
      <c r="G850" s="1">
        <v>6.8955419999999995E-4</v>
      </c>
      <c r="H850" s="1">
        <v>6.6008569999999995E-4</v>
      </c>
      <c r="I850" s="1">
        <v>6.8769450000000004E-4</v>
      </c>
      <c r="J850" s="1">
        <v>6.8979260000000004E-4</v>
      </c>
      <c r="K850" s="1">
        <v>1.0767940000000001E-3</v>
      </c>
      <c r="L850" s="1">
        <v>8.299828E-4</v>
      </c>
    </row>
    <row r="851" spans="1:12">
      <c r="A851" s="1">
        <v>8.8853840000000005E-4</v>
      </c>
      <c r="B851" s="1">
        <v>1.049948E-3</v>
      </c>
      <c r="C851" s="1">
        <v>1.614094E-4</v>
      </c>
      <c r="D851" s="1">
        <v>-9.6924299999999995E-4</v>
      </c>
      <c r="E851" s="1">
        <v>3.6356449999999998E-4</v>
      </c>
      <c r="F851" s="1">
        <v>6.056786E-4</v>
      </c>
      <c r="G851" s="1">
        <v>6.9637300000000002E-4</v>
      </c>
      <c r="H851" s="1">
        <v>6.5855980000000002E-4</v>
      </c>
      <c r="I851" s="1">
        <v>6.8564410000000004E-4</v>
      </c>
      <c r="J851" s="1">
        <v>6.8306919999999998E-4</v>
      </c>
      <c r="K851" s="1">
        <v>1.0725019999999999E-3</v>
      </c>
      <c r="L851" s="1">
        <v>8.2635879999999997E-4</v>
      </c>
    </row>
    <row r="852" spans="1:12">
      <c r="A852" s="1">
        <v>8.8191029999999996E-4</v>
      </c>
      <c r="B852" s="1">
        <v>1.0329250000000001E-3</v>
      </c>
      <c r="C852" s="1">
        <v>1.5101430000000001E-4</v>
      </c>
      <c r="D852" s="1">
        <v>-9.5741749999999997E-4</v>
      </c>
      <c r="E852" s="1">
        <v>3.6544799999999999E-4</v>
      </c>
      <c r="F852" s="1">
        <v>5.9196949999999998E-4</v>
      </c>
      <c r="G852" s="1">
        <v>6.9351199999999997E-4</v>
      </c>
      <c r="H852" s="1">
        <v>6.5069200000000002E-4</v>
      </c>
      <c r="I852" s="1">
        <v>6.7410470000000004E-4</v>
      </c>
      <c r="J852" s="1">
        <v>6.750107E-4</v>
      </c>
      <c r="K852" s="1">
        <v>1.0646340000000001E-3</v>
      </c>
      <c r="L852" s="1">
        <v>8.1615449999999999E-4</v>
      </c>
    </row>
    <row r="853" spans="1:12">
      <c r="A853" s="1">
        <v>8.7447169999999995E-4</v>
      </c>
      <c r="B853" s="1">
        <v>1.0166649999999999E-3</v>
      </c>
      <c r="C853" s="1">
        <v>1.421928E-4</v>
      </c>
      <c r="D853" s="1">
        <v>-9.4556809999999996E-4</v>
      </c>
      <c r="E853" s="1">
        <v>3.661394E-4</v>
      </c>
      <c r="F853" s="1">
        <v>5.7942870000000002E-4</v>
      </c>
      <c r="G853" s="1">
        <v>6.9022180000000003E-4</v>
      </c>
      <c r="H853" s="1">
        <v>6.4320559999999998E-4</v>
      </c>
      <c r="I853" s="1">
        <v>6.5941809999999997E-4</v>
      </c>
      <c r="J853" s="1">
        <v>6.608009E-4</v>
      </c>
      <c r="K853" s="1">
        <v>1.048088E-3</v>
      </c>
      <c r="L853" s="1">
        <v>8.0199239999999999E-4</v>
      </c>
    </row>
    <row r="854" spans="1:12">
      <c r="A854" s="1">
        <v>8.7013240000000005E-4</v>
      </c>
      <c r="B854" s="1">
        <v>1.0040279999999999E-3</v>
      </c>
      <c r="C854" s="1">
        <v>1.3389590000000001E-4</v>
      </c>
      <c r="D854" s="1">
        <v>-9.3708039999999999E-4</v>
      </c>
      <c r="E854" s="1">
        <v>3.6811830000000001E-4</v>
      </c>
      <c r="F854" s="1">
        <v>5.6896210000000004E-4</v>
      </c>
      <c r="G854" s="1">
        <v>6.9017410000000003E-4</v>
      </c>
      <c r="H854" s="1">
        <v>6.3986779999999997E-4</v>
      </c>
      <c r="I854" s="1">
        <v>6.4921379999999999E-4</v>
      </c>
      <c r="J854" s="1">
        <v>6.5279010000000002E-4</v>
      </c>
      <c r="K854" s="1">
        <v>1.0406969999999999E-3</v>
      </c>
      <c r="L854" s="1">
        <v>7.9479219999999996E-4</v>
      </c>
    </row>
    <row r="855" spans="1:12">
      <c r="A855" s="1">
        <v>8.6374279999999997E-4</v>
      </c>
      <c r="B855" s="1">
        <v>9.9072460000000011E-4</v>
      </c>
      <c r="C855" s="1">
        <v>1.2698169999999999E-4</v>
      </c>
      <c r="D855" s="1">
        <v>-9.2723369999999999E-4</v>
      </c>
      <c r="E855" s="1">
        <v>3.6838049999999997E-4</v>
      </c>
      <c r="F855" s="1">
        <v>5.5885310000000003E-4</v>
      </c>
      <c r="G855" s="1">
        <v>6.8893429999999998E-4</v>
      </c>
      <c r="H855" s="1">
        <v>6.3853260000000002E-4</v>
      </c>
      <c r="I855" s="1">
        <v>6.3781739999999997E-4</v>
      </c>
      <c r="J855" s="1">
        <v>6.4249040000000004E-4</v>
      </c>
      <c r="K855" s="1">
        <v>1.033401E-3</v>
      </c>
      <c r="L855" s="1">
        <v>7.8959470000000004E-4</v>
      </c>
    </row>
    <row r="856" spans="1:12">
      <c r="A856" s="1">
        <v>8.5773469999999999E-4</v>
      </c>
      <c r="B856" s="1">
        <v>9.782790999999999E-4</v>
      </c>
      <c r="C856" s="1">
        <v>1.205444E-4</v>
      </c>
      <c r="D856" s="1">
        <v>-9.1800689999999995E-4</v>
      </c>
      <c r="E856" s="1">
        <v>3.6859510000000002E-4</v>
      </c>
      <c r="F856" s="1">
        <v>5.4941180000000003E-4</v>
      </c>
      <c r="G856" s="1">
        <v>6.8106649999999998E-4</v>
      </c>
      <c r="H856" s="1">
        <v>6.2975879999999996E-4</v>
      </c>
      <c r="I856" s="1">
        <v>6.1874390000000003E-4</v>
      </c>
      <c r="J856" s="1">
        <v>6.2246320000000003E-4</v>
      </c>
      <c r="K856" s="1">
        <v>1.0152340000000001E-3</v>
      </c>
      <c r="L856" s="1">
        <v>7.7333450000000004E-4</v>
      </c>
    </row>
    <row r="857" spans="1:12">
      <c r="A857" s="1">
        <v>8.5234639999999995E-4</v>
      </c>
      <c r="B857" s="1">
        <v>9.6573830000000005E-4</v>
      </c>
      <c r="C857" s="1">
        <v>1.1339189999999999E-4</v>
      </c>
      <c r="D857" s="1">
        <v>-9.0904240000000002E-4</v>
      </c>
      <c r="E857" s="1">
        <v>3.6947729999999999E-4</v>
      </c>
      <c r="F857" s="1">
        <v>5.3956510000000002E-4</v>
      </c>
      <c r="G857" s="1">
        <v>6.8459510000000001E-4</v>
      </c>
      <c r="H857" s="1">
        <v>6.3076020000000003E-4</v>
      </c>
      <c r="I857" s="1">
        <v>6.171703E-4</v>
      </c>
      <c r="J857" s="1">
        <v>6.1349869999999999E-4</v>
      </c>
      <c r="K857" s="1">
        <v>1.0076519999999999E-3</v>
      </c>
      <c r="L857" s="1">
        <v>7.6599120000000001E-4</v>
      </c>
    </row>
    <row r="858" spans="1:12">
      <c r="A858" s="1">
        <v>8.4657669999999995E-4</v>
      </c>
      <c r="B858" s="1">
        <v>9.5109939999999998E-4</v>
      </c>
      <c r="C858" s="1">
        <v>1.0452269999999999E-4</v>
      </c>
      <c r="D858" s="1">
        <v>-8.98838E-4</v>
      </c>
      <c r="E858" s="1">
        <v>3.7102700000000001E-4</v>
      </c>
      <c r="F858" s="1">
        <v>5.2781110000000003E-4</v>
      </c>
      <c r="G858" s="1">
        <v>6.8826680000000004E-4</v>
      </c>
      <c r="H858" s="1">
        <v>6.3214300000000005E-4</v>
      </c>
      <c r="I858" s="1">
        <v>6.1645510000000005E-4</v>
      </c>
      <c r="J858" s="1">
        <v>6.1101910000000001E-4</v>
      </c>
      <c r="K858" s="1">
        <v>1.0034079999999999E-3</v>
      </c>
      <c r="L858" s="1">
        <v>7.6251029999999998E-4</v>
      </c>
    </row>
    <row r="859" spans="1:12">
      <c r="A859" s="1">
        <v>8.4095000000000003E-4</v>
      </c>
      <c r="B859" s="1">
        <v>9.4194410000000004E-4</v>
      </c>
      <c r="C859" s="1">
        <v>1.009941E-4</v>
      </c>
      <c r="D859" s="1">
        <v>-8.914471E-4</v>
      </c>
      <c r="E859" s="1">
        <v>3.6997799999999997E-4</v>
      </c>
      <c r="F859" s="1">
        <v>5.2146910000000002E-4</v>
      </c>
      <c r="G859" s="1">
        <v>6.8807600000000003E-4</v>
      </c>
      <c r="H859" s="1">
        <v>6.2661170000000003E-4</v>
      </c>
      <c r="I859" s="1">
        <v>6.1030389999999996E-4</v>
      </c>
      <c r="J859" s="1">
        <v>6.0191149999999996E-4</v>
      </c>
      <c r="K859" s="1">
        <v>9.9496840000000007E-4</v>
      </c>
      <c r="L859" s="1">
        <v>7.5764660000000005E-4</v>
      </c>
    </row>
    <row r="860" spans="1:12">
      <c r="A860" s="1">
        <v>8.3484650000000004E-4</v>
      </c>
      <c r="B860" s="1">
        <v>9.3359949999999997E-4</v>
      </c>
      <c r="C860" s="1">
        <v>9.8752980000000007E-5</v>
      </c>
      <c r="D860" s="1">
        <v>-8.8422299999999995E-4</v>
      </c>
      <c r="E860" s="1">
        <v>3.6804680000000002E-4</v>
      </c>
      <c r="F860" s="1">
        <v>5.1617619999999999E-4</v>
      </c>
      <c r="G860" s="1">
        <v>6.8645480000000003E-4</v>
      </c>
      <c r="H860" s="1">
        <v>6.1817169999999996E-4</v>
      </c>
      <c r="I860" s="1">
        <v>6.0453410000000003E-4</v>
      </c>
      <c r="J860" s="1">
        <v>5.936623E-4</v>
      </c>
      <c r="K860" s="1">
        <v>9.8791120000000002E-4</v>
      </c>
      <c r="L860" s="1">
        <v>7.4868199999999997E-4</v>
      </c>
    </row>
    <row r="861" spans="1:12">
      <c r="A861" s="1">
        <v>8.3212849999999997E-4</v>
      </c>
      <c r="B861" s="1">
        <v>9.2482570000000002E-4</v>
      </c>
      <c r="C861" s="1">
        <v>9.2697140000000007E-5</v>
      </c>
      <c r="D861" s="1">
        <v>-8.7847710000000005E-4</v>
      </c>
      <c r="E861" s="1">
        <v>3.6971569999999997E-4</v>
      </c>
      <c r="F861" s="1">
        <v>5.0876139999999996E-4</v>
      </c>
      <c r="G861" s="1">
        <v>6.9298739999999997E-4</v>
      </c>
      <c r="H861" s="1">
        <v>6.1821939999999996E-4</v>
      </c>
      <c r="I861" s="1">
        <v>6.0796739999999998E-4</v>
      </c>
      <c r="J861" s="1">
        <v>5.9685710000000004E-4</v>
      </c>
      <c r="K861" s="1">
        <v>9.9139210000000005E-4</v>
      </c>
      <c r="L861" s="1">
        <v>7.4987410000000002E-4</v>
      </c>
    </row>
    <row r="862" spans="1:12">
      <c r="A862" s="1">
        <v>8.2921980000000002E-4</v>
      </c>
      <c r="B862" s="1">
        <v>9.1810229999999995E-4</v>
      </c>
      <c r="C862" s="1">
        <v>8.8882449999999998E-5</v>
      </c>
      <c r="D862" s="1">
        <v>-8.7366099999999997E-4</v>
      </c>
      <c r="E862" s="1">
        <v>3.7016870000000001E-4</v>
      </c>
      <c r="F862" s="1">
        <v>5.0349240000000005E-4</v>
      </c>
      <c r="G862" s="1">
        <v>6.9317819999999998E-4</v>
      </c>
      <c r="H862" s="1">
        <v>6.1650279999999995E-4</v>
      </c>
      <c r="I862" s="1">
        <v>6.0634610000000005E-4</v>
      </c>
      <c r="J862" s="1">
        <v>5.9161190000000001E-4</v>
      </c>
      <c r="K862" s="1">
        <v>9.8624229999999991E-4</v>
      </c>
      <c r="L862" s="1">
        <v>7.4543950000000004E-4</v>
      </c>
    </row>
    <row r="863" spans="1:12">
      <c r="A863" s="1">
        <v>8.2511900000000003E-4</v>
      </c>
      <c r="B863" s="1">
        <v>9.072304E-4</v>
      </c>
      <c r="C863" s="1">
        <v>8.2111359999999998E-5</v>
      </c>
      <c r="D863" s="1">
        <v>-8.6617469999999996E-4</v>
      </c>
      <c r="E863" s="1">
        <v>3.7150380000000003E-4</v>
      </c>
      <c r="F863" s="1">
        <v>4.9467089999999999E-4</v>
      </c>
      <c r="G863" s="1">
        <v>6.9108009999999998E-4</v>
      </c>
      <c r="H863" s="1">
        <v>6.1407089999999996E-4</v>
      </c>
      <c r="I863" s="1">
        <v>6.0167309999999998E-4</v>
      </c>
      <c r="J863" s="1">
        <v>5.8498380000000002E-4</v>
      </c>
      <c r="K863" s="1">
        <v>9.8032950000000001E-4</v>
      </c>
      <c r="L863" s="1">
        <v>7.3962210000000003E-4</v>
      </c>
    </row>
    <row r="864" spans="1:12">
      <c r="A864" s="1">
        <v>8.2058909999999997E-4</v>
      </c>
      <c r="B864" s="1">
        <v>8.9612009999999996E-4</v>
      </c>
      <c r="C864" s="1">
        <v>7.5531010000000006E-5</v>
      </c>
      <c r="D864" s="1">
        <v>-8.5835459999999996E-4</v>
      </c>
      <c r="E864" s="1">
        <v>3.7252900000000002E-4</v>
      </c>
      <c r="F864" s="1">
        <v>4.8582550000000001E-4</v>
      </c>
      <c r="G864" s="1">
        <v>6.8926809999999997E-4</v>
      </c>
      <c r="H864" s="1">
        <v>6.1030389999999996E-4</v>
      </c>
      <c r="I864" s="1">
        <v>5.9471130000000004E-4</v>
      </c>
      <c r="J864" s="1">
        <v>5.7806969999999998E-4</v>
      </c>
      <c r="K864" s="1">
        <v>9.7417830000000002E-4</v>
      </c>
      <c r="L864" s="1">
        <v>7.3370930000000003E-4</v>
      </c>
    </row>
    <row r="865" spans="1:12">
      <c r="A865" s="1">
        <v>8.1653590000000005E-4</v>
      </c>
      <c r="B865" s="1">
        <v>8.8777539999999996E-4</v>
      </c>
      <c r="C865" s="1">
        <v>7.1239470000000006E-5</v>
      </c>
      <c r="D865" s="1">
        <v>-8.5215569999999997E-4</v>
      </c>
      <c r="E865" s="1">
        <v>3.7264820000000001E-4</v>
      </c>
      <c r="F865" s="1">
        <v>4.7950739999999998E-4</v>
      </c>
      <c r="G865" s="1">
        <v>6.9012640000000003E-4</v>
      </c>
      <c r="H865" s="1">
        <v>6.1659810000000003E-4</v>
      </c>
      <c r="I865" s="1">
        <v>5.936146E-4</v>
      </c>
      <c r="J865" s="1">
        <v>5.7997699999999997E-4</v>
      </c>
      <c r="K865" s="1">
        <v>9.7112659999999999E-4</v>
      </c>
      <c r="L865" s="1">
        <v>7.3127749999999997E-4</v>
      </c>
    </row>
    <row r="866" spans="1:12">
      <c r="A866" s="1">
        <v>8.1171990000000001E-4</v>
      </c>
      <c r="B866" s="1">
        <v>8.7828639999999996E-4</v>
      </c>
      <c r="C866" s="1">
        <v>6.6566470000000005E-5</v>
      </c>
      <c r="D866" s="1">
        <v>-8.4500310000000002E-4</v>
      </c>
      <c r="E866" s="1">
        <v>3.7257669999999997E-4</v>
      </c>
      <c r="F866" s="1">
        <v>4.7242639999999999E-4</v>
      </c>
      <c r="G866" s="1">
        <v>6.8244930000000001E-4</v>
      </c>
      <c r="H866" s="1">
        <v>6.1483380000000002E-4</v>
      </c>
      <c r="I866" s="1">
        <v>5.8417319999999997E-4</v>
      </c>
      <c r="J866" s="1">
        <v>5.6843759999999997E-4</v>
      </c>
      <c r="K866" s="1">
        <v>9.5934869999999997E-4</v>
      </c>
      <c r="L866" s="1">
        <v>7.1983340000000005E-4</v>
      </c>
    </row>
    <row r="867" spans="1:12">
      <c r="A867" s="1">
        <v>8.0699920000000004E-4</v>
      </c>
      <c r="B867" s="1">
        <v>8.7161059999999997E-4</v>
      </c>
      <c r="C867" s="1">
        <v>6.4611429999999998E-5</v>
      </c>
      <c r="D867" s="1">
        <v>-8.3930490000000001E-4</v>
      </c>
      <c r="E867" s="1">
        <v>3.711939E-4</v>
      </c>
      <c r="F867" s="1">
        <v>4.68111E-4</v>
      </c>
      <c r="G867" s="1">
        <v>6.845474E-4</v>
      </c>
      <c r="H867" s="1">
        <v>6.1669350000000003E-4</v>
      </c>
      <c r="I867" s="1">
        <v>5.8631899999999997E-4</v>
      </c>
      <c r="J867" s="1">
        <v>5.6376460000000001E-4</v>
      </c>
      <c r="K867" s="1">
        <v>9.5748899999999995E-4</v>
      </c>
      <c r="L867" s="1">
        <v>7.1969030000000004E-4</v>
      </c>
    </row>
    <row r="868" spans="1:12">
      <c r="A868" s="1">
        <v>8.0304149999999995E-4</v>
      </c>
      <c r="B868" s="1">
        <v>8.6741450000000001E-4</v>
      </c>
      <c r="C868" s="1">
        <v>6.4373020000000003E-5</v>
      </c>
      <c r="D868" s="1">
        <v>-8.3522800000000003E-4</v>
      </c>
      <c r="E868" s="1">
        <v>3.6933419999999998E-4</v>
      </c>
      <c r="F868" s="1">
        <v>4.6589370000000001E-4</v>
      </c>
      <c r="G868" s="1">
        <v>6.8535799999999995E-4</v>
      </c>
      <c r="H868" s="1">
        <v>6.1640740000000005E-4</v>
      </c>
      <c r="I868" s="1">
        <v>5.8674810000000003E-4</v>
      </c>
      <c r="J868" s="1">
        <v>5.6686400000000004E-4</v>
      </c>
      <c r="K868" s="1">
        <v>9.607315E-4</v>
      </c>
      <c r="L868" s="1">
        <v>7.2307589999999998E-4</v>
      </c>
    </row>
    <row r="869" spans="1:12">
      <c r="A869" s="1">
        <v>7.9989429999999999E-4</v>
      </c>
      <c r="B869" s="1">
        <v>8.5911750000000002E-4</v>
      </c>
      <c r="C869" s="1">
        <v>5.9223179999999998E-5</v>
      </c>
      <c r="D869" s="1">
        <v>-8.295059E-4</v>
      </c>
      <c r="E869" s="1">
        <v>3.703356E-4</v>
      </c>
      <c r="F869" s="1">
        <v>4.591703E-4</v>
      </c>
      <c r="G869" s="1">
        <v>6.7753789999999996E-4</v>
      </c>
      <c r="H869" s="1">
        <v>6.0648919999999995E-4</v>
      </c>
      <c r="I869" s="1">
        <v>5.7878490000000003E-4</v>
      </c>
      <c r="J869" s="1">
        <v>5.6138040000000002E-4</v>
      </c>
      <c r="K869" s="1">
        <v>9.5553399999999996E-4</v>
      </c>
      <c r="L869" s="1">
        <v>7.1601870000000004E-4</v>
      </c>
    </row>
    <row r="870" spans="1:12">
      <c r="A870" s="1">
        <v>8.0156330000000003E-4</v>
      </c>
      <c r="B870" s="1">
        <v>8.5539820000000001E-4</v>
      </c>
      <c r="C870" s="1">
        <v>5.3834920000000003E-5</v>
      </c>
      <c r="D870" s="1">
        <v>-8.2848069999999995E-4</v>
      </c>
      <c r="E870" s="1">
        <v>3.7386420000000002E-4</v>
      </c>
      <c r="F870" s="1">
        <v>4.5461649999999998E-4</v>
      </c>
      <c r="G870" s="1">
        <v>6.7667960000000001E-4</v>
      </c>
      <c r="H870" s="1">
        <v>5.9928889999999999E-4</v>
      </c>
      <c r="I870" s="1">
        <v>5.7840349999999997E-4</v>
      </c>
      <c r="J870" s="1">
        <v>5.5356030000000003E-4</v>
      </c>
      <c r="K870" s="1">
        <v>9.4823840000000004E-4</v>
      </c>
      <c r="L870" s="1">
        <v>7.0786480000000005E-4</v>
      </c>
    </row>
    <row r="871" spans="1:12">
      <c r="A871" s="1">
        <v>8.0533030000000004E-4</v>
      </c>
      <c r="B871" s="1">
        <v>8.5692410000000004E-4</v>
      </c>
      <c r="C871" s="1">
        <v>5.1593779999999999E-5</v>
      </c>
      <c r="D871" s="1">
        <v>-8.3112720000000004E-4</v>
      </c>
      <c r="E871" s="1">
        <v>3.768682E-4</v>
      </c>
      <c r="F871" s="1">
        <v>4.5425890000000001E-4</v>
      </c>
      <c r="G871" s="1">
        <v>6.8440440000000003E-4</v>
      </c>
      <c r="H871" s="1">
        <v>6.0219760000000005E-4</v>
      </c>
      <c r="I871" s="1">
        <v>5.8627129999999996E-4</v>
      </c>
      <c r="J871" s="1">
        <v>5.595207E-4</v>
      </c>
      <c r="K871" s="1">
        <v>9.5381739999999995E-4</v>
      </c>
      <c r="L871" s="1">
        <v>7.1291919999999997E-4</v>
      </c>
    </row>
    <row r="872" spans="1:12">
      <c r="A872" s="1">
        <v>8.0437659999999997E-4</v>
      </c>
      <c r="B872" s="1">
        <v>8.5287090000000002E-4</v>
      </c>
      <c r="C872" s="1">
        <v>4.8494339999999997E-5</v>
      </c>
      <c r="D872" s="1">
        <v>-8.2862379999999996E-4</v>
      </c>
      <c r="E872" s="1">
        <v>3.779411E-4</v>
      </c>
      <c r="F872" s="1">
        <v>4.5068259999999998E-4</v>
      </c>
      <c r="G872" s="1">
        <v>6.8197250000000004E-4</v>
      </c>
      <c r="H872" s="1">
        <v>5.9981349999999999E-4</v>
      </c>
      <c r="I872" s="1">
        <v>5.8455469999999995E-4</v>
      </c>
      <c r="J872" s="1">
        <v>5.5804249999999998E-4</v>
      </c>
      <c r="K872" s="1">
        <v>9.5334049999999996E-4</v>
      </c>
      <c r="L872" s="1">
        <v>7.12347E-4</v>
      </c>
    </row>
    <row r="873" spans="1:12">
      <c r="A873" s="1">
        <v>8.0065729999999997E-4</v>
      </c>
      <c r="B873" s="1">
        <v>8.4772109999999999E-4</v>
      </c>
      <c r="C873" s="1">
        <v>4.7063829999999997E-5</v>
      </c>
      <c r="D873" s="1">
        <v>-8.2418919999999998E-4</v>
      </c>
      <c r="E873" s="1">
        <v>3.7679670000000001E-4</v>
      </c>
      <c r="F873" s="1">
        <v>4.4739250000000002E-4</v>
      </c>
      <c r="G873" s="1">
        <v>6.7853930000000002E-4</v>
      </c>
      <c r="H873" s="1">
        <v>5.9790609999999997E-4</v>
      </c>
      <c r="I873" s="1">
        <v>5.8169359999999998E-4</v>
      </c>
      <c r="J873" s="1">
        <v>5.5270199999999997E-4</v>
      </c>
      <c r="K873" s="1">
        <v>9.5090870000000001E-4</v>
      </c>
      <c r="L873" s="1">
        <v>7.1125029999999996E-4</v>
      </c>
    </row>
    <row r="874" spans="1:12">
      <c r="A874" s="1">
        <v>7.995605E-4</v>
      </c>
      <c r="B874" s="1">
        <v>8.4300040000000003E-4</v>
      </c>
      <c r="C874" s="1">
        <v>4.3439870000000002E-5</v>
      </c>
      <c r="D874" s="1">
        <v>-8.2128050000000003E-4</v>
      </c>
      <c r="E874" s="1">
        <v>3.7806029999999999E-4</v>
      </c>
      <c r="F874" s="1">
        <v>4.4322010000000001E-4</v>
      </c>
      <c r="G874" s="1">
        <v>6.7934989999999997E-4</v>
      </c>
      <c r="H874" s="1">
        <v>6.0005189999999997E-4</v>
      </c>
      <c r="I874" s="1">
        <v>5.8135990000000002E-4</v>
      </c>
      <c r="J874" s="1">
        <v>5.4669379999999995E-4</v>
      </c>
      <c r="K874" s="1">
        <v>9.4814300000000003E-4</v>
      </c>
      <c r="L874" s="1">
        <v>7.1182250000000004E-4</v>
      </c>
    </row>
    <row r="875" spans="1:12">
      <c r="A875" s="1">
        <v>7.9908370000000004E-4</v>
      </c>
      <c r="B875" s="1">
        <v>8.393764E-4</v>
      </c>
      <c r="C875" s="1">
        <v>4.0292739999999997E-5</v>
      </c>
      <c r="D875" s="1">
        <v>-8.1923010000000004E-4</v>
      </c>
      <c r="E875" s="1">
        <v>3.7939549999999999E-4</v>
      </c>
      <c r="F875" s="1">
        <v>4.3983459999999999E-4</v>
      </c>
      <c r="G875" s="1">
        <v>6.8020820000000003E-4</v>
      </c>
      <c r="H875" s="1">
        <v>6.0734750000000001E-4</v>
      </c>
      <c r="I875" s="1">
        <v>5.8312420000000004E-4</v>
      </c>
      <c r="J875" s="1">
        <v>5.4755210000000001E-4</v>
      </c>
      <c r="K875" s="1">
        <v>9.4847680000000002E-4</v>
      </c>
      <c r="L875" s="1">
        <v>7.1601870000000004E-4</v>
      </c>
    </row>
    <row r="876" spans="1:12">
      <c r="A876" s="1">
        <v>7.9832079999999999E-4</v>
      </c>
      <c r="B876" s="1">
        <v>8.3837509999999996E-4</v>
      </c>
      <c r="C876" s="1">
        <v>4.0054320000000002E-5</v>
      </c>
      <c r="D876" s="1">
        <v>-8.1834789999999996E-4</v>
      </c>
      <c r="E876" s="1">
        <v>3.7913319999999999E-4</v>
      </c>
      <c r="F876" s="1">
        <v>4.3921470000000002E-4</v>
      </c>
      <c r="G876" s="1">
        <v>6.708145E-4</v>
      </c>
      <c r="H876" s="1">
        <v>6.0076710000000002E-4</v>
      </c>
      <c r="I876" s="1">
        <v>5.6962970000000001E-4</v>
      </c>
      <c r="J876" s="1">
        <v>5.4087639999999995E-4</v>
      </c>
      <c r="K876" s="1">
        <v>9.4051360000000001E-4</v>
      </c>
      <c r="L876" s="1">
        <v>7.087231E-4</v>
      </c>
    </row>
    <row r="877" spans="1:12">
      <c r="A877" s="1">
        <v>7.9655649999999998E-4</v>
      </c>
      <c r="B877" s="1">
        <v>8.3727840000000003E-4</v>
      </c>
      <c r="C877" s="1">
        <v>4.072189E-5</v>
      </c>
      <c r="D877" s="1">
        <v>-8.1691740000000004E-4</v>
      </c>
      <c r="E877" s="1">
        <v>3.7791730000000001E-4</v>
      </c>
      <c r="F877" s="1">
        <v>4.3900010000000003E-4</v>
      </c>
      <c r="G877" s="1">
        <v>6.7305559999999997E-4</v>
      </c>
      <c r="H877" s="1">
        <v>6.0024259999999995E-4</v>
      </c>
      <c r="I877" s="1">
        <v>5.6710240000000002E-4</v>
      </c>
      <c r="J877" s="1">
        <v>5.4235459999999998E-4</v>
      </c>
      <c r="K877" s="1">
        <v>9.4146729999999997E-4</v>
      </c>
      <c r="L877" s="1">
        <v>7.0981980000000004E-4</v>
      </c>
    </row>
    <row r="878" spans="1:12">
      <c r="A878" s="1">
        <v>7.9660419999999998E-4</v>
      </c>
      <c r="B878" s="1">
        <v>8.3379750000000001E-4</v>
      </c>
      <c r="C878" s="1">
        <v>3.7193300000000002E-5</v>
      </c>
      <c r="D878" s="1">
        <v>-8.1520080000000003E-4</v>
      </c>
      <c r="E878" s="1">
        <v>3.7970540000000001E-4</v>
      </c>
      <c r="F878" s="1">
        <v>4.3549540000000002E-4</v>
      </c>
      <c r="G878" s="1">
        <v>6.7882540000000001E-4</v>
      </c>
      <c r="H878" s="1">
        <v>6.0319900000000001E-4</v>
      </c>
      <c r="I878" s="1">
        <v>5.6891440000000004E-4</v>
      </c>
      <c r="J878" s="1">
        <v>5.4516790000000003E-4</v>
      </c>
      <c r="K878" s="1">
        <v>9.4327929999999999E-4</v>
      </c>
      <c r="L878" s="1">
        <v>7.1091649999999998E-4</v>
      </c>
    </row>
    <row r="879" spans="1:12">
      <c r="A879" s="1">
        <v>7.9464909999999995E-4</v>
      </c>
      <c r="B879" s="1">
        <v>8.2879069999999995E-4</v>
      </c>
      <c r="C879" s="1">
        <v>3.4141540000000001E-5</v>
      </c>
      <c r="D879" s="1">
        <v>-8.1171990000000001E-4</v>
      </c>
      <c r="E879" s="1">
        <v>3.8025379999999999E-4</v>
      </c>
      <c r="F879" s="1">
        <v>4.3146610000000001E-4</v>
      </c>
      <c r="G879" s="1">
        <v>6.7954059999999995E-4</v>
      </c>
      <c r="H879" s="1">
        <v>6.0315130000000001E-4</v>
      </c>
      <c r="I879" s="1">
        <v>5.6896210000000004E-4</v>
      </c>
      <c r="J879" s="1">
        <v>5.4545400000000001E-4</v>
      </c>
      <c r="K879" s="1">
        <v>9.4013210000000002E-4</v>
      </c>
      <c r="L879" s="1">
        <v>7.0500369999999997E-4</v>
      </c>
    </row>
    <row r="880" spans="1:12">
      <c r="A880" s="1">
        <v>7.9298019999999995E-4</v>
      </c>
      <c r="B880" s="1">
        <v>8.2983969999999999E-4</v>
      </c>
      <c r="C880" s="1">
        <v>3.6859510000000002E-5</v>
      </c>
      <c r="D880" s="1">
        <v>-8.1141000000000004E-4</v>
      </c>
      <c r="E880" s="1">
        <v>3.7806029999999999E-4</v>
      </c>
      <c r="F880" s="1">
        <v>4.3334960000000002E-4</v>
      </c>
      <c r="G880" s="1">
        <v>6.7739489999999998E-4</v>
      </c>
      <c r="H880" s="1">
        <v>5.9561729999999999E-4</v>
      </c>
      <c r="I880" s="1">
        <v>5.6662559999999995E-4</v>
      </c>
      <c r="J880" s="1">
        <v>5.4340360000000002E-4</v>
      </c>
      <c r="K880" s="1">
        <v>9.3731879999999997E-4</v>
      </c>
      <c r="L880" s="1">
        <v>6.9913859999999996E-4</v>
      </c>
    </row>
    <row r="881" spans="1:12">
      <c r="A881" s="1">
        <v>7.9469679999999996E-4</v>
      </c>
      <c r="B881" s="1">
        <v>8.3312990000000003E-4</v>
      </c>
      <c r="C881" s="1">
        <v>3.8433070000000001E-5</v>
      </c>
      <c r="D881" s="1">
        <v>-8.1391329999999998E-4</v>
      </c>
      <c r="E881" s="1">
        <v>3.7813190000000001E-4</v>
      </c>
      <c r="F881" s="1">
        <v>4.357815E-4</v>
      </c>
      <c r="G881" s="1">
        <v>6.8597790000000003E-4</v>
      </c>
      <c r="H881" s="1">
        <v>5.9971809999999999E-4</v>
      </c>
      <c r="I881" s="1">
        <v>5.777836E-4</v>
      </c>
      <c r="J881" s="1">
        <v>5.5198669999999999E-4</v>
      </c>
      <c r="K881" s="1">
        <v>9.4513889999999997E-4</v>
      </c>
      <c r="L881" s="1">
        <v>7.0624350000000002E-4</v>
      </c>
    </row>
    <row r="882" spans="1:12">
      <c r="A882" s="1">
        <v>7.9326630000000004E-4</v>
      </c>
      <c r="B882" s="1">
        <v>8.3031649999999995E-4</v>
      </c>
      <c r="C882" s="1">
        <v>3.7050250000000003E-5</v>
      </c>
      <c r="D882" s="1">
        <v>-8.1179139999999999E-4</v>
      </c>
      <c r="E882" s="1">
        <v>3.7810799999999999E-4</v>
      </c>
      <c r="F882" s="1">
        <v>4.336834E-4</v>
      </c>
      <c r="G882" s="1">
        <v>6.8387989999999996E-4</v>
      </c>
      <c r="H882" s="1">
        <v>5.9843060000000004E-4</v>
      </c>
      <c r="I882" s="1">
        <v>5.7606699999999999E-4</v>
      </c>
      <c r="J882" s="1">
        <v>5.4850579999999997E-4</v>
      </c>
      <c r="K882" s="1">
        <v>9.4490049999999999E-4</v>
      </c>
      <c r="L882" s="1">
        <v>7.0490839999999999E-4</v>
      </c>
    </row>
    <row r="883" spans="1:12">
      <c r="A883" s="1">
        <v>7.900715E-4</v>
      </c>
      <c r="B883" s="1">
        <v>8.2559590000000002E-4</v>
      </c>
      <c r="C883" s="1">
        <v>3.552437E-5</v>
      </c>
      <c r="D883" s="1">
        <v>-8.0783370000000001E-4</v>
      </c>
      <c r="E883" s="1">
        <v>3.7727360000000001E-4</v>
      </c>
      <c r="F883" s="1">
        <v>4.305601E-4</v>
      </c>
      <c r="G883" s="1">
        <v>6.7930219999999997E-4</v>
      </c>
      <c r="H883" s="1">
        <v>5.9447289999999995E-4</v>
      </c>
      <c r="I883" s="1">
        <v>5.7315830000000004E-4</v>
      </c>
      <c r="J883" s="1">
        <v>5.4459569999999995E-4</v>
      </c>
      <c r="K883" s="1">
        <v>9.4161030000000005E-4</v>
      </c>
      <c r="L883" s="1">
        <v>7.0185660000000004E-4</v>
      </c>
    </row>
    <row r="884" spans="1:12">
      <c r="A884" s="1">
        <v>7.9016690000000001E-4</v>
      </c>
      <c r="B884" s="1">
        <v>8.2554820000000002E-4</v>
      </c>
      <c r="C884" s="1">
        <v>3.5381320000000001E-5</v>
      </c>
      <c r="D884" s="1">
        <v>-8.0785749999999999E-4</v>
      </c>
      <c r="E884" s="1">
        <v>3.773928E-4</v>
      </c>
      <c r="F884" s="1">
        <v>4.304647E-4</v>
      </c>
      <c r="G884" s="1">
        <v>6.7672730000000001E-4</v>
      </c>
      <c r="H884" s="1">
        <v>5.9118270000000001E-4</v>
      </c>
      <c r="I884" s="1">
        <v>5.7110790000000004E-4</v>
      </c>
      <c r="J884" s="1">
        <v>5.4483410000000004E-4</v>
      </c>
      <c r="K884" s="1">
        <v>9.4003680000000005E-4</v>
      </c>
      <c r="L884" s="1">
        <v>7.0066449999999999E-4</v>
      </c>
    </row>
    <row r="885" spans="1:12">
      <c r="A885" s="1">
        <v>7.9174040000000001E-4</v>
      </c>
      <c r="B885" s="1">
        <v>8.2497600000000005E-4</v>
      </c>
      <c r="C885" s="1">
        <v>3.3235550000000001E-5</v>
      </c>
      <c r="D885" s="1">
        <v>-8.0835819999999997E-4</v>
      </c>
      <c r="E885" s="1">
        <v>3.7925239999999998E-4</v>
      </c>
      <c r="F885" s="1">
        <v>4.2910579999999999E-4</v>
      </c>
      <c r="G885" s="1">
        <v>6.7725179999999997E-4</v>
      </c>
      <c r="H885" s="1">
        <v>5.9800149999999998E-4</v>
      </c>
      <c r="I885" s="1">
        <v>5.7053569999999997E-4</v>
      </c>
      <c r="J885" s="1">
        <v>5.4502489999999995E-4</v>
      </c>
      <c r="K885" s="1">
        <v>9.3994140000000005E-4</v>
      </c>
      <c r="L885" s="1">
        <v>7.0228580000000003E-4</v>
      </c>
    </row>
    <row r="886" spans="1:12">
      <c r="A886" s="1">
        <v>7.9483989999999997E-4</v>
      </c>
      <c r="B886" s="1">
        <v>8.2650180000000005E-4</v>
      </c>
      <c r="C886" s="1">
        <v>3.1661990000000002E-5</v>
      </c>
      <c r="D886" s="1">
        <v>-8.1067089999999997E-4</v>
      </c>
      <c r="E886" s="1">
        <v>3.8158890000000002E-4</v>
      </c>
      <c r="F886" s="1">
        <v>4.2908189999999998E-4</v>
      </c>
      <c r="G886" s="1">
        <v>6.7234040000000003E-4</v>
      </c>
      <c r="H886" s="1">
        <v>5.9714320000000003E-4</v>
      </c>
      <c r="I886" s="1">
        <v>5.6304930000000003E-4</v>
      </c>
      <c r="J886" s="1">
        <v>5.3730010000000003E-4</v>
      </c>
      <c r="K886" s="1">
        <v>9.3278879999999999E-4</v>
      </c>
      <c r="L886" s="1">
        <v>6.9875720000000001E-4</v>
      </c>
    </row>
    <row r="887" spans="1:12">
      <c r="A887" s="1">
        <v>7.9684259999999996E-4</v>
      </c>
      <c r="B887" s="1">
        <v>8.2435609999999997E-4</v>
      </c>
      <c r="C887" s="1">
        <v>2.75135E-5</v>
      </c>
      <c r="D887" s="1">
        <v>-8.1059929999999995E-4</v>
      </c>
      <c r="E887" s="1">
        <v>3.8466450000000001E-4</v>
      </c>
      <c r="F887" s="1">
        <v>4.2593479999999999E-4</v>
      </c>
      <c r="G887" s="1">
        <v>6.7515369999999997E-4</v>
      </c>
      <c r="H887" s="1">
        <v>6.0052870000000004E-4</v>
      </c>
      <c r="I887" s="1">
        <v>5.6724550000000003E-4</v>
      </c>
      <c r="J887" s="1">
        <v>5.3410529999999999E-4</v>
      </c>
      <c r="K887" s="1">
        <v>9.3255040000000001E-4</v>
      </c>
      <c r="L887" s="1">
        <v>7.0114139999999999E-4</v>
      </c>
    </row>
    <row r="888" spans="1:12">
      <c r="A888" s="1">
        <v>7.9340930000000001E-4</v>
      </c>
      <c r="B888" s="1">
        <v>8.1887249999999996E-4</v>
      </c>
      <c r="C888" s="1">
        <v>2.54631E-5</v>
      </c>
      <c r="D888" s="1">
        <v>-8.0614089999999998E-4</v>
      </c>
      <c r="E888" s="1">
        <v>3.839731E-4</v>
      </c>
      <c r="F888" s="1">
        <v>4.2216779999999999E-4</v>
      </c>
      <c r="G888" s="1">
        <v>6.7629810000000002E-4</v>
      </c>
      <c r="H888" s="1">
        <v>6.0243609999999996E-4</v>
      </c>
      <c r="I888" s="1">
        <v>5.6815149999999998E-4</v>
      </c>
      <c r="J888" s="1">
        <v>5.3243639999999998E-4</v>
      </c>
      <c r="K888" s="1">
        <v>9.3402860000000004E-4</v>
      </c>
      <c r="L888" s="1">
        <v>7.0152280000000005E-4</v>
      </c>
    </row>
    <row r="889" spans="1:12">
      <c r="A889" s="1">
        <v>7.9326630000000004E-4</v>
      </c>
      <c r="B889" s="1">
        <v>8.1872939999999995E-4</v>
      </c>
      <c r="C889" s="1">
        <v>2.54631E-5</v>
      </c>
      <c r="D889" s="1">
        <v>-8.0599779999999998E-4</v>
      </c>
      <c r="E889" s="1">
        <v>3.8390160000000001E-4</v>
      </c>
      <c r="F889" s="1">
        <v>4.220963E-4</v>
      </c>
      <c r="G889" s="1">
        <v>6.7591669999999995E-4</v>
      </c>
      <c r="H889" s="1">
        <v>6.0076710000000002E-4</v>
      </c>
      <c r="I889" s="1">
        <v>5.6695940000000005E-4</v>
      </c>
      <c r="J889" s="1">
        <v>5.3153040000000003E-4</v>
      </c>
      <c r="K889" s="1">
        <v>9.3374249999999995E-4</v>
      </c>
      <c r="L889" s="1">
        <v>7.0142749999999997E-4</v>
      </c>
    </row>
    <row r="890" spans="1:12">
      <c r="A890" s="1">
        <v>7.9407689999999999E-4</v>
      </c>
      <c r="B890" s="1">
        <v>8.1892010000000003E-4</v>
      </c>
      <c r="C890" s="1">
        <v>2.4843220000000001E-5</v>
      </c>
      <c r="D890" s="1">
        <v>-8.0649849999999996E-4</v>
      </c>
      <c r="E890" s="1">
        <v>3.8461689999999999E-4</v>
      </c>
      <c r="F890" s="1">
        <v>4.218817E-4</v>
      </c>
      <c r="G890" s="1">
        <v>6.7615510000000004E-4</v>
      </c>
      <c r="H890" s="1">
        <v>5.9394839999999999E-4</v>
      </c>
      <c r="I890" s="1">
        <v>5.6715010000000002E-4</v>
      </c>
      <c r="J890" s="1">
        <v>5.3224559999999997E-4</v>
      </c>
      <c r="K890" s="1">
        <v>9.3188289999999996E-4</v>
      </c>
      <c r="L890" s="1">
        <v>6.987095E-4</v>
      </c>
    </row>
    <row r="891" spans="1:12">
      <c r="A891" s="1">
        <v>7.9417229999999999E-4</v>
      </c>
      <c r="B891" s="1">
        <v>8.2035059999999995E-4</v>
      </c>
      <c r="C891" s="1">
        <v>2.6178360000000001E-5</v>
      </c>
      <c r="D891" s="1">
        <v>-8.0726150000000004E-4</v>
      </c>
      <c r="E891" s="1">
        <v>3.8399700000000002E-4</v>
      </c>
      <c r="F891" s="1">
        <v>4.2326450000000003E-4</v>
      </c>
      <c r="G891" s="1">
        <v>6.8397520000000004E-4</v>
      </c>
      <c r="H891" s="1">
        <v>5.9709550000000002E-4</v>
      </c>
      <c r="I891" s="1">
        <v>5.7668689999999996E-4</v>
      </c>
      <c r="J891" s="1">
        <v>5.3734780000000003E-4</v>
      </c>
      <c r="K891" s="1">
        <v>9.387493E-4</v>
      </c>
      <c r="L891" s="1">
        <v>7.0338249999999996E-4</v>
      </c>
    </row>
    <row r="892" spans="1:12">
      <c r="A892" s="1">
        <v>7.9541210000000004E-4</v>
      </c>
      <c r="B892" s="1">
        <v>8.2063670000000004E-4</v>
      </c>
      <c r="C892" s="1">
        <v>2.5224689999999999E-5</v>
      </c>
      <c r="D892" s="1">
        <v>-8.0802439999999999E-4</v>
      </c>
      <c r="E892" s="1">
        <v>3.850937E-4</v>
      </c>
      <c r="F892" s="1">
        <v>4.2293069999999999E-4</v>
      </c>
      <c r="G892" s="1">
        <v>6.8325999999999999E-4</v>
      </c>
      <c r="H892" s="1">
        <v>5.931377E-4</v>
      </c>
      <c r="I892" s="1">
        <v>5.7387349999999998E-4</v>
      </c>
      <c r="J892" s="1">
        <v>5.362988E-4</v>
      </c>
      <c r="K892" s="1">
        <v>9.3789100000000005E-4</v>
      </c>
      <c r="L892" s="1">
        <v>7.0314409999999998E-4</v>
      </c>
    </row>
    <row r="893" spans="1:12">
      <c r="A893" s="1">
        <v>7.9646109999999997E-4</v>
      </c>
      <c r="B893" s="1">
        <v>8.1858630000000005E-4</v>
      </c>
      <c r="C893" s="1">
        <v>2.2125239999999999E-5</v>
      </c>
      <c r="D893" s="1">
        <v>-8.0752370000000001E-4</v>
      </c>
      <c r="E893" s="1">
        <v>3.8716789999999998E-4</v>
      </c>
      <c r="F893" s="1">
        <v>4.2035580000000003E-4</v>
      </c>
      <c r="G893" s="1">
        <v>6.8097109999999998E-4</v>
      </c>
      <c r="H893" s="1">
        <v>5.9108730000000001E-4</v>
      </c>
      <c r="I893" s="1">
        <v>5.7139400000000003E-4</v>
      </c>
      <c r="J893" s="1">
        <v>5.3496360000000005E-4</v>
      </c>
      <c r="K893" s="1">
        <v>9.3622210000000004E-4</v>
      </c>
      <c r="L893" s="1">
        <v>7.0137979999999997E-4</v>
      </c>
    </row>
    <row r="894" spans="1:12">
      <c r="A894" s="1">
        <v>7.9622269999999999E-4</v>
      </c>
      <c r="B894" s="1">
        <v>8.1892010000000003E-4</v>
      </c>
      <c r="C894" s="1">
        <v>2.2697450000000001E-5</v>
      </c>
      <c r="D894" s="1">
        <v>-8.0757140000000001E-4</v>
      </c>
      <c r="E894" s="1">
        <v>3.8676260000000001E-4</v>
      </c>
      <c r="F894" s="1">
        <v>4.208088E-4</v>
      </c>
      <c r="G894" s="1">
        <v>6.8130489999999996E-4</v>
      </c>
      <c r="H894" s="1">
        <v>5.9485440000000005E-4</v>
      </c>
      <c r="I894" s="1">
        <v>5.7272910000000005E-4</v>
      </c>
      <c r="J894" s="1">
        <v>5.3691860000000004E-4</v>
      </c>
      <c r="K894" s="1">
        <v>9.371758E-4</v>
      </c>
      <c r="L894" s="1">
        <v>7.0199970000000005E-4</v>
      </c>
    </row>
    <row r="895" spans="1:12">
      <c r="A895" s="1">
        <v>7.9569820000000002E-4</v>
      </c>
      <c r="B895" s="1">
        <v>8.1853869999999997E-4</v>
      </c>
      <c r="C895" s="1">
        <v>2.2840499999999999E-5</v>
      </c>
      <c r="D895" s="1">
        <v>-8.0711840000000003E-4</v>
      </c>
      <c r="E895" s="1">
        <v>3.8642880000000002E-4</v>
      </c>
      <c r="F895" s="1">
        <v>4.2068960000000001E-4</v>
      </c>
      <c r="G895" s="1">
        <v>6.7796709999999995E-4</v>
      </c>
      <c r="H895" s="1">
        <v>6.0052870000000004E-4</v>
      </c>
      <c r="I895" s="1">
        <v>5.7067870000000005E-4</v>
      </c>
      <c r="J895" s="1">
        <v>5.3634639999999996E-4</v>
      </c>
      <c r="K895" s="1">
        <v>9.3541149999999999E-4</v>
      </c>
      <c r="L895" s="1">
        <v>7.0252420000000001E-4</v>
      </c>
    </row>
    <row r="896" spans="1:12">
      <c r="A896" s="1">
        <v>7.9722400000000002E-4</v>
      </c>
      <c r="B896" s="1">
        <v>8.2058909999999997E-4</v>
      </c>
      <c r="C896" s="1">
        <v>2.3365019999999999E-5</v>
      </c>
      <c r="D896" s="1">
        <v>-8.0890659999999996E-4</v>
      </c>
      <c r="E896" s="1">
        <v>3.869295E-4</v>
      </c>
      <c r="F896" s="1">
        <v>4.2197699999999997E-4</v>
      </c>
      <c r="G896" s="1">
        <v>6.7267420000000002E-4</v>
      </c>
      <c r="H896" s="1">
        <v>5.9881210000000003E-4</v>
      </c>
      <c r="I896" s="1">
        <v>5.6390759999999998E-4</v>
      </c>
      <c r="J896" s="1">
        <v>5.3229329999999997E-4</v>
      </c>
      <c r="K896" s="1">
        <v>9.308815E-4</v>
      </c>
      <c r="L896" s="1">
        <v>7.0066449999999999E-4</v>
      </c>
    </row>
    <row r="897" spans="1:12">
      <c r="A897" s="1">
        <v>7.9884529999999995E-4</v>
      </c>
      <c r="B897" s="1">
        <v>8.2187649999999998E-4</v>
      </c>
      <c r="C897" s="1">
        <v>2.3031229999999999E-5</v>
      </c>
      <c r="D897" s="1">
        <v>-8.1036089999999997E-4</v>
      </c>
      <c r="E897" s="1">
        <v>3.87907E-4</v>
      </c>
      <c r="F897" s="1">
        <v>4.2245390000000002E-4</v>
      </c>
      <c r="G897" s="1">
        <v>6.7629810000000002E-4</v>
      </c>
      <c r="H897" s="1">
        <v>6.0062410000000005E-4</v>
      </c>
      <c r="I897" s="1">
        <v>5.6710240000000002E-4</v>
      </c>
      <c r="J897" s="1">
        <v>5.3472519999999996E-4</v>
      </c>
      <c r="K897" s="1">
        <v>9.3317029999999998E-4</v>
      </c>
      <c r="L897" s="1">
        <v>7.0137979999999997E-4</v>
      </c>
    </row>
    <row r="898" spans="1:12">
      <c r="A898" s="1">
        <v>7.9946520000000003E-4</v>
      </c>
      <c r="B898" s="1">
        <v>8.2297329999999995E-4</v>
      </c>
      <c r="C898" s="1">
        <v>2.3508070000000001E-5</v>
      </c>
      <c r="D898" s="1">
        <v>-8.1121920000000003E-4</v>
      </c>
      <c r="E898" s="1">
        <v>3.8797860000000002E-4</v>
      </c>
      <c r="F898" s="1">
        <v>4.2324069999999999E-4</v>
      </c>
      <c r="G898" s="1">
        <v>6.7753789999999996E-4</v>
      </c>
      <c r="H898" s="1">
        <v>6.0243609999999996E-4</v>
      </c>
      <c r="I898" s="1">
        <v>5.6829449999999996E-4</v>
      </c>
      <c r="J898" s="1">
        <v>5.3505899999999995E-4</v>
      </c>
      <c r="K898" s="1">
        <v>9.3417170000000005E-4</v>
      </c>
      <c r="L898" s="1">
        <v>7.0133209999999997E-4</v>
      </c>
    </row>
    <row r="899" spans="1:12">
      <c r="A899" s="1">
        <v>7.9865459999999997E-4</v>
      </c>
      <c r="B899" s="1">
        <v>8.2283020000000005E-4</v>
      </c>
      <c r="C899" s="1">
        <v>2.4175639999999999E-5</v>
      </c>
      <c r="D899" s="1">
        <v>-8.1074239999999996E-4</v>
      </c>
      <c r="E899" s="1">
        <v>3.872395E-4</v>
      </c>
      <c r="F899" s="1">
        <v>4.2350290000000001E-4</v>
      </c>
      <c r="G899" s="1">
        <v>6.7901609999999999E-4</v>
      </c>
      <c r="H899" s="1">
        <v>6.014824E-4</v>
      </c>
      <c r="I899" s="1">
        <v>5.6924820000000002E-4</v>
      </c>
      <c r="J899" s="1">
        <v>5.3458209999999995E-4</v>
      </c>
      <c r="K899" s="1">
        <v>9.3345639999999996E-4</v>
      </c>
      <c r="L899" s="1">
        <v>7.0271489999999999E-4</v>
      </c>
    </row>
    <row r="900" spans="1:12">
      <c r="A900" s="1">
        <v>7.9917910000000005E-4</v>
      </c>
      <c r="B900" s="1">
        <v>8.2335470000000001E-4</v>
      </c>
      <c r="C900" s="1">
        <v>2.4175639999999999E-5</v>
      </c>
      <c r="D900" s="1">
        <v>-8.1126690000000003E-4</v>
      </c>
      <c r="E900" s="1">
        <v>3.8750170000000002E-4</v>
      </c>
      <c r="F900" s="1">
        <v>4.2376520000000001E-4</v>
      </c>
      <c r="G900" s="1">
        <v>6.7873E-4</v>
      </c>
      <c r="H900" s="1">
        <v>5.9580799999999997E-4</v>
      </c>
      <c r="I900" s="1">
        <v>5.6886670000000003E-4</v>
      </c>
      <c r="J900" s="1">
        <v>5.3334240000000005E-4</v>
      </c>
      <c r="K900" s="1">
        <v>9.3274120000000002E-4</v>
      </c>
      <c r="L900" s="1">
        <v>6.9894789999999998E-4</v>
      </c>
    </row>
    <row r="901" spans="1:12">
      <c r="A901" s="1">
        <v>7.9994199999999999E-4</v>
      </c>
      <c r="B901" s="1">
        <v>8.2530980000000004E-4</v>
      </c>
      <c r="C901" s="1">
        <v>2.536774E-5</v>
      </c>
      <c r="D901" s="1">
        <v>-8.1262589999999996E-4</v>
      </c>
      <c r="E901" s="1">
        <v>3.8728709999999997E-4</v>
      </c>
      <c r="F901" s="1">
        <v>4.2533870000000001E-4</v>
      </c>
      <c r="G901" s="1">
        <v>6.8511959999999997E-4</v>
      </c>
      <c r="H901" s="1">
        <v>5.9976579999999999E-4</v>
      </c>
      <c r="I901" s="1">
        <v>5.7773589999999999E-4</v>
      </c>
      <c r="J901" s="1">
        <v>5.400658E-4</v>
      </c>
      <c r="K901" s="1">
        <v>9.4013210000000002E-4</v>
      </c>
      <c r="L901" s="1">
        <v>7.02858E-4</v>
      </c>
    </row>
    <row r="902" spans="1:12">
      <c r="A902" s="1">
        <v>8.0041889999999999E-4</v>
      </c>
      <c r="B902" s="1">
        <v>8.2597729999999998E-4</v>
      </c>
      <c r="C902" s="1">
        <v>2.5558470000000001E-5</v>
      </c>
      <c r="D902" s="1">
        <v>-8.1319810000000004E-4</v>
      </c>
      <c r="E902" s="1">
        <v>3.8743019999999998E-4</v>
      </c>
      <c r="F902" s="1">
        <v>4.257679E-4</v>
      </c>
      <c r="G902" s="1">
        <v>6.8368910000000005E-4</v>
      </c>
      <c r="H902" s="1">
        <v>5.9785839999999997E-4</v>
      </c>
      <c r="I902" s="1">
        <v>5.7644840000000005E-4</v>
      </c>
      <c r="J902" s="1">
        <v>5.3915980000000005E-4</v>
      </c>
      <c r="K902" s="1">
        <v>9.4013210000000002E-4</v>
      </c>
      <c r="L902" s="1">
        <v>7.0505139999999997E-4</v>
      </c>
    </row>
    <row r="903" spans="1:12">
      <c r="A903" s="1">
        <v>7.9951290000000003E-4</v>
      </c>
      <c r="B903" s="1">
        <v>8.2406999999999999E-4</v>
      </c>
      <c r="C903" s="1">
        <v>2.455711E-5</v>
      </c>
      <c r="D903" s="1">
        <v>-8.1179139999999999E-4</v>
      </c>
      <c r="E903" s="1">
        <v>3.8747789999999999E-4</v>
      </c>
      <c r="F903" s="1">
        <v>4.2431350000000001E-4</v>
      </c>
      <c r="G903" s="1">
        <v>6.8035130000000004E-4</v>
      </c>
      <c r="H903" s="1">
        <v>5.9504510000000003E-4</v>
      </c>
      <c r="I903" s="1">
        <v>5.7430269999999997E-4</v>
      </c>
      <c r="J903" s="1">
        <v>5.3653719999999998E-4</v>
      </c>
      <c r="K903" s="1">
        <v>9.3798639999999995E-4</v>
      </c>
      <c r="L903" s="1">
        <v>7.0343019999999997E-4</v>
      </c>
    </row>
    <row r="904" spans="1:12">
      <c r="A904" s="1">
        <v>7.9941750000000003E-4</v>
      </c>
      <c r="B904" s="1">
        <v>8.236408E-4</v>
      </c>
      <c r="C904" s="1">
        <v>2.4223330000000001E-5</v>
      </c>
      <c r="D904" s="1">
        <v>-8.1152920000000003E-4</v>
      </c>
      <c r="E904" s="1">
        <v>3.8759709999999998E-4</v>
      </c>
      <c r="F904" s="1">
        <v>4.239321E-4</v>
      </c>
      <c r="G904" s="1">
        <v>6.8016050000000003E-4</v>
      </c>
      <c r="H904" s="1">
        <v>5.9475900000000004E-4</v>
      </c>
      <c r="I904" s="1">
        <v>5.7229999999999998E-4</v>
      </c>
      <c r="J904" s="1">
        <v>5.358696E-4</v>
      </c>
      <c r="K904" s="1">
        <v>9.3684200000000001E-4</v>
      </c>
      <c r="L904" s="1">
        <v>7.0228580000000003E-4</v>
      </c>
    </row>
    <row r="905" spans="1:12">
      <c r="A905" s="1">
        <v>8.0027579999999998E-4</v>
      </c>
      <c r="B905" s="1">
        <v>8.2354550000000002E-4</v>
      </c>
      <c r="C905" s="1">
        <v>2.3269649999999998E-5</v>
      </c>
      <c r="D905" s="1">
        <v>-8.1191059999999998E-4</v>
      </c>
      <c r="E905" s="1">
        <v>3.8850309999999998E-4</v>
      </c>
      <c r="F905" s="1">
        <v>4.2340759999999998E-4</v>
      </c>
      <c r="G905" s="1">
        <v>6.7834850000000001E-4</v>
      </c>
      <c r="H905" s="1">
        <v>6.0129170000000002E-4</v>
      </c>
      <c r="I905" s="1">
        <v>5.7239529999999995E-4</v>
      </c>
      <c r="J905" s="1">
        <v>5.3696630000000004E-4</v>
      </c>
      <c r="K905" s="1">
        <v>9.3832020000000004E-4</v>
      </c>
      <c r="L905" s="1">
        <v>7.0509909999999997E-4</v>
      </c>
    </row>
    <row r="906" spans="1:12">
      <c r="A906" s="1">
        <v>8.0037119999999998E-4</v>
      </c>
      <c r="B906" s="1">
        <v>8.2297329999999995E-4</v>
      </c>
      <c r="C906" s="1">
        <v>2.260208E-5</v>
      </c>
      <c r="D906" s="1">
        <v>-8.116722E-4</v>
      </c>
      <c r="E906" s="1">
        <v>3.8888449999999999E-4</v>
      </c>
      <c r="F906" s="1">
        <v>4.2278770000000001E-4</v>
      </c>
      <c r="G906" s="1">
        <v>6.7119599999999999E-4</v>
      </c>
      <c r="H906" s="1">
        <v>5.9785839999999997E-4</v>
      </c>
      <c r="I906" s="1">
        <v>5.6567189999999999E-4</v>
      </c>
      <c r="J906" s="1">
        <v>5.3029059999999998E-4</v>
      </c>
      <c r="K906" s="1">
        <v>9.3178749999999996E-4</v>
      </c>
      <c r="L906" s="1">
        <v>6.9923399999999997E-4</v>
      </c>
    </row>
    <row r="907" spans="1:12">
      <c r="A907" s="1">
        <v>7.9779619999999999E-4</v>
      </c>
      <c r="B907" s="1">
        <v>8.236885E-4</v>
      </c>
      <c r="C907" s="1">
        <v>2.589226E-5</v>
      </c>
      <c r="D907" s="1">
        <v>-8.1074239999999996E-4</v>
      </c>
      <c r="E907" s="1">
        <v>3.8595200000000001E-4</v>
      </c>
      <c r="F907" s="1">
        <v>4.247904E-4</v>
      </c>
      <c r="G907" s="1">
        <v>6.7386629999999996E-4</v>
      </c>
      <c r="H907" s="1">
        <v>6.0024259999999995E-4</v>
      </c>
      <c r="I907" s="1">
        <v>5.6653020000000005E-4</v>
      </c>
      <c r="J907" s="1">
        <v>5.3253169999999996E-4</v>
      </c>
      <c r="K907" s="1">
        <v>9.3283649999999999E-4</v>
      </c>
      <c r="L907" s="1">
        <v>7.0099829999999998E-4</v>
      </c>
    </row>
    <row r="908" spans="1:12">
      <c r="A908" s="1">
        <v>7.9755780000000001E-4</v>
      </c>
      <c r="B908" s="1">
        <v>8.2569119999999999E-4</v>
      </c>
      <c r="C908" s="1">
        <v>2.813339E-5</v>
      </c>
      <c r="D908" s="1">
        <v>-8.116245E-4</v>
      </c>
      <c r="E908" s="1">
        <v>3.8471220000000001E-4</v>
      </c>
      <c r="F908" s="1">
        <v>4.2691229999999999E-4</v>
      </c>
      <c r="G908" s="1">
        <v>6.7772869999999997E-4</v>
      </c>
      <c r="H908" s="1">
        <v>6.031036E-4</v>
      </c>
      <c r="I908" s="1">
        <v>5.678654E-4</v>
      </c>
      <c r="J908" s="1">
        <v>5.3339000000000001E-4</v>
      </c>
      <c r="K908" s="1">
        <v>9.3336109999999999E-4</v>
      </c>
      <c r="L908" s="1">
        <v>7.0133209999999997E-4</v>
      </c>
    </row>
    <row r="909" spans="1:12">
      <c r="A909" s="1">
        <v>7.9827309999999999E-4</v>
      </c>
      <c r="B909" s="1">
        <v>8.2826609999999995E-4</v>
      </c>
      <c r="C909" s="1">
        <v>2.999306E-5</v>
      </c>
      <c r="D909" s="1">
        <v>-8.1326960000000002E-4</v>
      </c>
      <c r="E909" s="1">
        <v>3.8413999999999999E-4</v>
      </c>
      <c r="F909" s="1">
        <v>4.2912959999999998E-4</v>
      </c>
      <c r="G909" s="1">
        <v>6.7749019999999995E-4</v>
      </c>
      <c r="H909" s="1">
        <v>6.0038569999999996E-4</v>
      </c>
      <c r="I909" s="1">
        <v>5.6681630000000004E-4</v>
      </c>
      <c r="J909" s="1">
        <v>5.3238869999999998E-4</v>
      </c>
      <c r="K909" s="1">
        <v>9.3116759999999999E-4</v>
      </c>
      <c r="L909" s="1">
        <v>6.9918629999999996E-4</v>
      </c>
    </row>
    <row r="910" spans="1:12">
      <c r="A910" s="1">
        <v>7.9727170000000003E-4</v>
      </c>
      <c r="B910" s="1">
        <v>8.3026889999999998E-4</v>
      </c>
      <c r="C910" s="1">
        <v>3.2997129999999998E-5</v>
      </c>
      <c r="D910" s="1">
        <v>-8.137703E-4</v>
      </c>
      <c r="E910" s="1">
        <v>3.821373E-4</v>
      </c>
      <c r="F910" s="1">
        <v>4.3163300000000001E-4</v>
      </c>
      <c r="G910" s="1">
        <v>6.7815780000000003E-4</v>
      </c>
      <c r="H910" s="1">
        <v>5.9409139999999996E-4</v>
      </c>
      <c r="I910" s="1">
        <v>5.6734090000000004E-4</v>
      </c>
      <c r="J910" s="1">
        <v>5.3195949999999999E-4</v>
      </c>
      <c r="K910" s="1">
        <v>9.2978479999999996E-4</v>
      </c>
      <c r="L910" s="1">
        <v>6.9718359999999997E-4</v>
      </c>
    </row>
    <row r="911" spans="1:12">
      <c r="A911" s="1">
        <v>7.9932210000000002E-4</v>
      </c>
      <c r="B911" s="1">
        <v>8.3103180000000003E-4</v>
      </c>
      <c r="C911" s="1">
        <v>3.1709669999999997E-5</v>
      </c>
      <c r="D911" s="1">
        <v>-8.1517700000000005E-4</v>
      </c>
      <c r="E911" s="1">
        <v>3.838062E-4</v>
      </c>
      <c r="F911" s="1">
        <v>4.3137070000000001E-4</v>
      </c>
      <c r="G911" s="1">
        <v>6.8469050000000001E-4</v>
      </c>
      <c r="H911" s="1">
        <v>5.9709550000000002E-4</v>
      </c>
      <c r="I911" s="1">
        <v>5.758286E-4</v>
      </c>
      <c r="J911" s="1">
        <v>5.3811069999999998E-4</v>
      </c>
      <c r="K911" s="1">
        <v>9.3789100000000005E-4</v>
      </c>
      <c r="L911" s="1">
        <v>7.0414540000000002E-4</v>
      </c>
    </row>
    <row r="912" spans="1:12">
      <c r="A912" s="1">
        <v>8.042336E-4</v>
      </c>
      <c r="B912" s="1">
        <v>8.3198549999999999E-4</v>
      </c>
      <c r="C912" s="1">
        <v>2.7751919999999999E-5</v>
      </c>
      <c r="D912" s="1">
        <v>-8.1810949999999998E-4</v>
      </c>
      <c r="E912" s="1">
        <v>3.8824079999999998E-4</v>
      </c>
      <c r="F912" s="1">
        <v>4.2986869999999999E-4</v>
      </c>
      <c r="G912" s="1">
        <v>6.829739E-4</v>
      </c>
      <c r="H912" s="1">
        <v>5.9480670000000005E-4</v>
      </c>
      <c r="I912" s="1">
        <v>5.7511330000000003E-4</v>
      </c>
      <c r="J912" s="1">
        <v>5.3868290000000005E-4</v>
      </c>
      <c r="K912" s="1">
        <v>9.3955989999999995E-4</v>
      </c>
      <c r="L912" s="1">
        <v>7.0490839999999999E-4</v>
      </c>
    </row>
    <row r="913" spans="1:12">
      <c r="A913" s="1">
        <v>8.0947880000000003E-4</v>
      </c>
      <c r="B913" s="1">
        <v>8.3451269999999995E-4</v>
      </c>
      <c r="C913" s="1">
        <v>2.5033950000000001E-5</v>
      </c>
      <c r="D913" s="1">
        <v>-8.2199569999999997E-4</v>
      </c>
      <c r="E913" s="1">
        <v>3.9222239999999999E-4</v>
      </c>
      <c r="F913" s="1">
        <v>4.2977329999999999E-4</v>
      </c>
      <c r="G913" s="1">
        <v>6.7939759999999997E-4</v>
      </c>
      <c r="H913" s="1">
        <v>5.9289930000000002E-4</v>
      </c>
      <c r="I913" s="1">
        <v>5.7144170000000003E-4</v>
      </c>
      <c r="J913" s="1">
        <v>5.4039959999999999E-4</v>
      </c>
      <c r="K913" s="1">
        <v>9.3984600000000004E-4</v>
      </c>
      <c r="L913" s="1">
        <v>7.0147510000000005E-4</v>
      </c>
    </row>
    <row r="914" spans="1:12">
      <c r="A914" s="1">
        <v>8.0962180000000001E-4</v>
      </c>
      <c r="B914" s="1">
        <v>8.3603859999999998E-4</v>
      </c>
      <c r="C914" s="1">
        <v>2.641678E-5</v>
      </c>
      <c r="D914" s="1">
        <v>-8.2283020000000005E-4</v>
      </c>
      <c r="E914" s="1">
        <v>3.9160250000000002E-4</v>
      </c>
      <c r="F914" s="1">
        <v>4.3122769999999998E-4</v>
      </c>
      <c r="G914" s="1">
        <v>6.7834850000000001E-4</v>
      </c>
      <c r="H914" s="1">
        <v>5.9404369999999996E-4</v>
      </c>
      <c r="I914" s="1">
        <v>5.7086940000000003E-4</v>
      </c>
      <c r="J914" s="1">
        <v>5.4397579999999998E-4</v>
      </c>
      <c r="K914" s="1">
        <v>9.4027520000000003E-4</v>
      </c>
      <c r="L914" s="1">
        <v>7.0204730000000002E-4</v>
      </c>
    </row>
    <row r="915" spans="1:12">
      <c r="A915" s="1">
        <v>8.0876349999999995E-4</v>
      </c>
      <c r="B915" s="1">
        <v>8.3494190000000005E-4</v>
      </c>
      <c r="C915" s="1">
        <v>2.6178360000000001E-5</v>
      </c>
      <c r="D915" s="1">
        <v>-8.218527E-4</v>
      </c>
      <c r="E915" s="1">
        <v>3.9129259999999999E-4</v>
      </c>
      <c r="F915" s="1">
        <v>4.305601E-4</v>
      </c>
      <c r="G915" s="1">
        <v>6.7892069999999998E-4</v>
      </c>
      <c r="H915" s="1">
        <v>6.0119630000000002E-4</v>
      </c>
      <c r="I915" s="1">
        <v>5.7110790000000004E-4</v>
      </c>
      <c r="J915" s="1">
        <v>5.4659839999999995E-4</v>
      </c>
      <c r="K915" s="1">
        <v>9.4308849999999997E-4</v>
      </c>
      <c r="L915" s="1">
        <v>7.086754E-4</v>
      </c>
    </row>
    <row r="916" spans="1:12">
      <c r="A916" s="1">
        <v>8.0900190000000004E-4</v>
      </c>
      <c r="B916" s="1">
        <v>8.3298680000000003E-4</v>
      </c>
      <c r="C916" s="1">
        <v>2.3984909999999999E-5</v>
      </c>
      <c r="D916" s="1">
        <v>-8.2099440000000005E-4</v>
      </c>
      <c r="E916" s="1">
        <v>3.9250850000000002E-4</v>
      </c>
      <c r="F916" s="1">
        <v>4.2848590000000002E-4</v>
      </c>
      <c r="G916" s="1">
        <v>6.7067150000000002E-4</v>
      </c>
      <c r="H916" s="1">
        <v>5.9652329999999995E-4</v>
      </c>
      <c r="I916" s="1">
        <v>5.6133270000000002E-4</v>
      </c>
      <c r="J916" s="1">
        <v>5.3930280000000002E-4</v>
      </c>
      <c r="K916" s="1">
        <v>9.3884470000000001E-4</v>
      </c>
      <c r="L916" s="1">
        <v>7.0686339999999999E-4</v>
      </c>
    </row>
    <row r="917" spans="1:12">
      <c r="A917" s="1">
        <v>8.0871580000000005E-4</v>
      </c>
      <c r="B917" s="1">
        <v>8.3312990000000003E-4</v>
      </c>
      <c r="C917" s="1">
        <v>2.4414060000000001E-5</v>
      </c>
      <c r="D917" s="1">
        <v>-8.2092289999999995E-4</v>
      </c>
      <c r="E917" s="1">
        <v>3.921509E-4</v>
      </c>
      <c r="F917" s="1">
        <v>4.2877200000000001E-4</v>
      </c>
      <c r="G917" s="1">
        <v>6.7176819999999996E-4</v>
      </c>
      <c r="H917" s="1">
        <v>5.9771539999999999E-4</v>
      </c>
      <c r="I917" s="1">
        <v>5.6352620000000003E-4</v>
      </c>
      <c r="J917" s="1">
        <v>5.4059029999999997E-4</v>
      </c>
      <c r="K917" s="1">
        <v>9.407997E-4</v>
      </c>
      <c r="L917" s="1">
        <v>7.0896149999999998E-4</v>
      </c>
    </row>
    <row r="918" spans="1:12">
      <c r="A918" s="1">
        <v>8.0900190000000004E-4</v>
      </c>
      <c r="B918" s="1">
        <v>8.3441730000000005E-4</v>
      </c>
      <c r="C918" s="1">
        <v>2.5415419999999999E-5</v>
      </c>
      <c r="D918" s="1">
        <v>-8.2170959999999999E-4</v>
      </c>
      <c r="E918" s="1">
        <v>3.9179329999999997E-4</v>
      </c>
      <c r="F918" s="1">
        <v>4.299164E-4</v>
      </c>
      <c r="G918" s="1">
        <v>6.7586899999999995E-4</v>
      </c>
      <c r="H918" s="1">
        <v>6.0133929999999999E-4</v>
      </c>
      <c r="I918" s="1">
        <v>5.6872369999999995E-4</v>
      </c>
      <c r="J918" s="1">
        <v>5.4378510000000001E-4</v>
      </c>
      <c r="K918" s="1">
        <v>9.4394680000000003E-4</v>
      </c>
      <c r="L918" s="1">
        <v>7.1148870000000005E-4</v>
      </c>
    </row>
    <row r="919" spans="1:12">
      <c r="A919" s="1">
        <v>8.0819129999999998E-4</v>
      </c>
      <c r="B919" s="1">
        <v>8.3451269999999995E-4</v>
      </c>
      <c r="C919" s="1">
        <v>2.6321409999999999E-5</v>
      </c>
      <c r="D919" s="1">
        <v>-8.2135200000000002E-4</v>
      </c>
      <c r="E919" s="1">
        <v>3.9093489999999999E-4</v>
      </c>
      <c r="F919" s="1">
        <v>4.3041709999999998E-4</v>
      </c>
      <c r="G919" s="1">
        <v>6.771088E-4</v>
      </c>
      <c r="H919" s="1">
        <v>6.0219760000000005E-4</v>
      </c>
      <c r="I919" s="1">
        <v>5.6924820000000002E-4</v>
      </c>
      <c r="J919" s="1">
        <v>5.4483410000000004E-4</v>
      </c>
      <c r="K919" s="1">
        <v>9.445667E-4</v>
      </c>
      <c r="L919" s="1">
        <v>7.1182250000000004E-4</v>
      </c>
    </row>
    <row r="920" spans="1:12">
      <c r="A920" s="1">
        <v>8.0890659999999996E-4</v>
      </c>
      <c r="B920" s="1">
        <v>8.3680150000000003E-4</v>
      </c>
      <c r="C920" s="1">
        <v>2.7894970000000001E-5</v>
      </c>
      <c r="D920" s="1">
        <v>-8.2285400000000003E-4</v>
      </c>
      <c r="E920" s="1">
        <v>3.9050579999999998E-4</v>
      </c>
      <c r="F920" s="1">
        <v>4.3234829999999998E-4</v>
      </c>
      <c r="G920" s="1">
        <v>6.7753789999999996E-4</v>
      </c>
      <c r="H920" s="1">
        <v>5.9475900000000004E-4</v>
      </c>
      <c r="I920" s="1">
        <v>5.6743620000000001E-4</v>
      </c>
      <c r="J920" s="1">
        <v>5.4244999999999999E-4</v>
      </c>
      <c r="K920" s="1">
        <v>9.424686E-4</v>
      </c>
      <c r="L920" s="1">
        <v>7.0805550000000003E-4</v>
      </c>
    </row>
    <row r="921" spans="1:12">
      <c r="A921" s="1">
        <v>8.0995559999999999E-4</v>
      </c>
      <c r="B921" s="1">
        <v>8.3723070000000003E-4</v>
      </c>
      <c r="C921" s="1">
        <v>2.7275089999999998E-5</v>
      </c>
      <c r="D921" s="1">
        <v>-8.2359309999999999E-4</v>
      </c>
      <c r="E921" s="1">
        <v>3.913403E-4</v>
      </c>
      <c r="F921" s="1">
        <v>4.3225289999999998E-4</v>
      </c>
      <c r="G921" s="1">
        <v>6.8488119999999999E-4</v>
      </c>
      <c r="H921" s="1">
        <v>5.972862E-4</v>
      </c>
      <c r="I921" s="1">
        <v>5.7597159999999998E-4</v>
      </c>
      <c r="J921" s="1">
        <v>5.4807659999999998E-4</v>
      </c>
      <c r="K921" s="1">
        <v>9.4823840000000004E-4</v>
      </c>
      <c r="L921" s="1">
        <v>7.1344379999999997E-4</v>
      </c>
    </row>
    <row r="922" spans="1:12">
      <c r="A922" s="1">
        <v>8.1009859999999997E-4</v>
      </c>
      <c r="B922" s="1">
        <v>8.3632469999999997E-4</v>
      </c>
      <c r="C922" s="1">
        <v>2.6226039999999999E-5</v>
      </c>
      <c r="D922" s="1">
        <v>-8.2321170000000004E-4</v>
      </c>
      <c r="E922" s="1">
        <v>3.919363E-4</v>
      </c>
      <c r="F922" s="1">
        <v>4.3127539999999998E-4</v>
      </c>
      <c r="G922" s="1">
        <v>6.807804E-4</v>
      </c>
      <c r="H922" s="1">
        <v>5.9337620000000002E-4</v>
      </c>
      <c r="I922" s="1">
        <v>5.7306290000000003E-4</v>
      </c>
      <c r="J922" s="1">
        <v>5.4521560000000003E-4</v>
      </c>
      <c r="K922" s="1">
        <v>9.4771389999999997E-4</v>
      </c>
      <c r="L922" s="1">
        <v>7.1258539999999998E-4</v>
      </c>
    </row>
    <row r="923" spans="1:12">
      <c r="A923" s="1">
        <v>8.1138610000000002E-4</v>
      </c>
      <c r="B923" s="1">
        <v>8.3708760000000002E-4</v>
      </c>
      <c r="C923" s="1">
        <v>2.5701519999999999E-5</v>
      </c>
      <c r="D923" s="1">
        <v>-8.2423689999999998E-4</v>
      </c>
      <c r="E923" s="1">
        <v>3.9284230000000001E-4</v>
      </c>
      <c r="F923" s="1">
        <v>4.3139460000000003E-4</v>
      </c>
      <c r="G923" s="1">
        <v>6.7873E-4</v>
      </c>
      <c r="H923" s="1">
        <v>5.9175489999999998E-4</v>
      </c>
      <c r="I923" s="1">
        <v>5.7048799999999996E-4</v>
      </c>
      <c r="J923" s="1">
        <v>5.4383280000000001E-4</v>
      </c>
      <c r="K923" s="1">
        <v>9.4609260000000004E-4</v>
      </c>
      <c r="L923" s="1">
        <v>7.1220400000000003E-4</v>
      </c>
    </row>
    <row r="924" spans="1:12">
      <c r="A924" s="1">
        <v>8.116245E-4</v>
      </c>
      <c r="B924" s="1">
        <v>8.3651540000000005E-4</v>
      </c>
      <c r="C924" s="1">
        <v>2.4890899999999999E-5</v>
      </c>
      <c r="D924" s="1">
        <v>-8.2406999999999999E-4</v>
      </c>
      <c r="E924" s="1">
        <v>3.9336679999999998E-4</v>
      </c>
      <c r="F924" s="1">
        <v>4.3070320000000001E-4</v>
      </c>
      <c r="G924" s="1">
        <v>6.7982670000000004E-4</v>
      </c>
      <c r="H924" s="1">
        <v>5.9638020000000005E-4</v>
      </c>
      <c r="I924" s="1">
        <v>5.7072640000000005E-4</v>
      </c>
      <c r="J924" s="1">
        <v>5.4440499999999998E-4</v>
      </c>
      <c r="K924" s="1">
        <v>9.4604490000000003E-4</v>
      </c>
      <c r="L924" s="1">
        <v>7.1225170000000003E-4</v>
      </c>
    </row>
    <row r="925" spans="1:12">
      <c r="A925" s="1">
        <v>8.1129070000000001E-4</v>
      </c>
      <c r="B925" s="1">
        <v>8.337498E-4</v>
      </c>
      <c r="C925" s="1">
        <v>2.2459029999999998E-5</v>
      </c>
      <c r="D925" s="1">
        <v>-8.2252029999999997E-4</v>
      </c>
      <c r="E925" s="1">
        <v>3.9441589999999999E-4</v>
      </c>
      <c r="F925" s="1">
        <v>4.2810439999999998E-4</v>
      </c>
      <c r="G925" s="1">
        <v>6.7634580000000002E-4</v>
      </c>
      <c r="H925" s="1">
        <v>6.0081480000000003E-4</v>
      </c>
      <c r="I925" s="1">
        <v>5.6939130000000003E-4</v>
      </c>
      <c r="J925" s="1">
        <v>5.4492950000000005E-4</v>
      </c>
      <c r="K925" s="1">
        <v>9.4532969999999998E-4</v>
      </c>
      <c r="L925" s="1">
        <v>7.1277619999999999E-4</v>
      </c>
    </row>
    <row r="926" spans="1:12">
      <c r="A926" s="1">
        <v>8.1043239999999996E-4</v>
      </c>
      <c r="B926" s="1">
        <v>8.3293910000000002E-4</v>
      </c>
      <c r="C926" s="1">
        <v>2.250671E-5</v>
      </c>
      <c r="D926" s="1">
        <v>-8.2168580000000001E-4</v>
      </c>
      <c r="E926" s="1">
        <v>3.9396290000000002E-4</v>
      </c>
      <c r="F926" s="1">
        <v>4.2772289999999999E-4</v>
      </c>
      <c r="G926" s="1">
        <v>6.7057610000000002E-4</v>
      </c>
      <c r="H926" s="1">
        <v>5.9905050000000001E-4</v>
      </c>
      <c r="I926" s="1">
        <v>5.6114200000000004E-4</v>
      </c>
      <c r="J926" s="1">
        <v>5.3925510000000002E-4</v>
      </c>
      <c r="K926" s="1">
        <v>9.3893999999999998E-4</v>
      </c>
      <c r="L926" s="1">
        <v>7.0929529999999997E-4</v>
      </c>
    </row>
    <row r="927" spans="1:12">
      <c r="A927" s="1">
        <v>8.0862049999999997E-4</v>
      </c>
      <c r="B927" s="1">
        <v>8.3298680000000003E-4</v>
      </c>
      <c r="C927" s="1">
        <v>2.436638E-5</v>
      </c>
      <c r="D927" s="1">
        <v>-8.2080360000000004E-4</v>
      </c>
      <c r="E927" s="1">
        <v>3.9212699999999998E-4</v>
      </c>
      <c r="F927" s="1">
        <v>4.286766E-4</v>
      </c>
      <c r="G927" s="1">
        <v>6.729126E-4</v>
      </c>
      <c r="H927" s="1">
        <v>6.0057640000000005E-4</v>
      </c>
      <c r="I927" s="1">
        <v>5.6304930000000003E-4</v>
      </c>
      <c r="J927" s="1">
        <v>5.3925510000000002E-4</v>
      </c>
      <c r="K927" s="1">
        <v>9.4113349999999998E-4</v>
      </c>
      <c r="L927" s="1">
        <v>7.0915219999999996E-4</v>
      </c>
    </row>
    <row r="928" spans="1:12">
      <c r="A928" s="1">
        <v>8.0881119999999995E-4</v>
      </c>
      <c r="B928" s="1">
        <v>8.3332060000000001E-4</v>
      </c>
      <c r="C928" s="1">
        <v>2.4509430000000002E-5</v>
      </c>
      <c r="D928" s="1">
        <v>-8.2106590000000004E-4</v>
      </c>
      <c r="E928" s="1">
        <v>3.921509E-4</v>
      </c>
      <c r="F928" s="1">
        <v>4.2891499999999998E-4</v>
      </c>
      <c r="G928" s="1">
        <v>6.7615510000000004E-4</v>
      </c>
      <c r="H928" s="1">
        <v>6.0157780000000001E-4</v>
      </c>
      <c r="I928" s="1">
        <v>5.6762700000000002E-4</v>
      </c>
      <c r="J928" s="1">
        <v>5.4259299999999996E-4</v>
      </c>
      <c r="K928" s="1">
        <v>9.4189640000000004E-4</v>
      </c>
      <c r="L928" s="1">
        <v>7.1029660000000001E-4</v>
      </c>
    </row>
    <row r="929" spans="1:12">
      <c r="A929" s="1">
        <v>8.0909730000000004E-4</v>
      </c>
      <c r="B929" s="1">
        <v>8.3384509999999998E-4</v>
      </c>
      <c r="C929" s="1">
        <v>2.4747850000000001E-5</v>
      </c>
      <c r="D929" s="1">
        <v>-8.2147120000000001E-4</v>
      </c>
      <c r="E929" s="1">
        <v>3.9217469999999998E-4</v>
      </c>
      <c r="F929" s="1">
        <v>4.2929650000000003E-4</v>
      </c>
      <c r="G929" s="1">
        <v>6.7687029999999998E-4</v>
      </c>
      <c r="H929" s="1">
        <v>6.0195919999999996E-4</v>
      </c>
      <c r="I929" s="1">
        <v>5.6891440000000004E-4</v>
      </c>
      <c r="J929" s="1">
        <v>5.4507259999999995E-4</v>
      </c>
      <c r="K929" s="1">
        <v>9.4223020000000002E-4</v>
      </c>
      <c r="L929" s="1">
        <v>7.1191790000000004E-4</v>
      </c>
    </row>
    <row r="930" spans="1:12">
      <c r="A930" s="1">
        <v>8.0986019999999999E-4</v>
      </c>
      <c r="B930" s="1">
        <v>8.3613399999999999E-4</v>
      </c>
      <c r="C930" s="1">
        <v>2.6273730000000001E-5</v>
      </c>
      <c r="D930" s="1">
        <v>-8.2299710000000004E-4</v>
      </c>
      <c r="E930" s="1">
        <v>3.9179329999999997E-4</v>
      </c>
      <c r="F930" s="1">
        <v>4.3120380000000001E-4</v>
      </c>
      <c r="G930" s="1">
        <v>6.7777630000000005E-4</v>
      </c>
      <c r="H930" s="1">
        <v>5.9685710000000004E-4</v>
      </c>
      <c r="I930" s="1">
        <v>5.6757930000000002E-4</v>
      </c>
      <c r="J930" s="1">
        <v>5.4354670000000002E-4</v>
      </c>
      <c r="K930" s="1">
        <v>9.4203950000000005E-4</v>
      </c>
      <c r="L930" s="1">
        <v>7.0996280000000002E-4</v>
      </c>
    </row>
    <row r="931" spans="1:12">
      <c r="A931" s="1">
        <v>8.1043239999999996E-4</v>
      </c>
      <c r="B931" s="1">
        <v>8.3651540000000005E-4</v>
      </c>
      <c r="C931" s="1">
        <v>2.608299E-5</v>
      </c>
      <c r="D931" s="1">
        <v>-8.234739E-4</v>
      </c>
      <c r="E931" s="1">
        <v>3.9217469999999998E-4</v>
      </c>
      <c r="F931" s="1">
        <v>4.3129920000000002E-4</v>
      </c>
      <c r="G931" s="1">
        <v>6.844997E-4</v>
      </c>
      <c r="H931" s="1">
        <v>5.9719090000000003E-4</v>
      </c>
      <c r="I931" s="1">
        <v>5.7549480000000002E-4</v>
      </c>
      <c r="J931" s="1">
        <v>5.4945950000000003E-4</v>
      </c>
      <c r="K931" s="1">
        <v>9.4795229999999995E-4</v>
      </c>
      <c r="L931" s="1">
        <v>7.1387290000000003E-4</v>
      </c>
    </row>
    <row r="932" spans="1:12">
      <c r="A932" s="1">
        <v>8.1057549999999996E-4</v>
      </c>
      <c r="B932" s="1">
        <v>8.3665849999999995E-4</v>
      </c>
      <c r="C932" s="1">
        <v>2.608299E-5</v>
      </c>
      <c r="D932" s="1">
        <v>-8.2361700000000001E-4</v>
      </c>
      <c r="E932" s="1">
        <v>3.9224620000000003E-4</v>
      </c>
      <c r="F932" s="1">
        <v>4.3137070000000001E-4</v>
      </c>
      <c r="G932" s="1">
        <v>6.8225860000000003E-4</v>
      </c>
      <c r="H932" s="1">
        <v>5.9542660000000002E-4</v>
      </c>
      <c r="I932" s="1">
        <v>5.7473180000000004E-4</v>
      </c>
      <c r="J932" s="1">
        <v>5.4745670000000001E-4</v>
      </c>
      <c r="K932" s="1">
        <v>9.4823840000000004E-4</v>
      </c>
      <c r="L932" s="1">
        <v>7.144451E-4</v>
      </c>
    </row>
    <row r="933" spans="1:12">
      <c r="A933" s="1">
        <v>8.1086159999999995E-4</v>
      </c>
      <c r="B933" s="1">
        <v>8.3532330000000001E-4</v>
      </c>
      <c r="C933" s="1">
        <v>2.446175E-5</v>
      </c>
      <c r="D933" s="1">
        <v>-8.2309250000000005E-4</v>
      </c>
      <c r="E933" s="1">
        <v>3.9319989999999998E-4</v>
      </c>
      <c r="F933" s="1">
        <v>4.2989249999999998E-4</v>
      </c>
      <c r="G933" s="1">
        <v>6.7787170000000005E-4</v>
      </c>
      <c r="H933" s="1">
        <v>5.9237479999999995E-4</v>
      </c>
      <c r="I933" s="1">
        <v>5.699635E-4</v>
      </c>
      <c r="J933" s="1">
        <v>5.4407119999999999E-4</v>
      </c>
      <c r="K933" s="1">
        <v>9.4466210000000001E-4</v>
      </c>
      <c r="L933" s="1">
        <v>7.108212E-4</v>
      </c>
    </row>
    <row r="934" spans="1:12">
      <c r="A934" s="1">
        <v>8.1148150000000003E-4</v>
      </c>
      <c r="B934" s="1">
        <v>8.3527570000000004E-4</v>
      </c>
      <c r="C934" s="1">
        <v>2.3794170000000001E-5</v>
      </c>
      <c r="D934" s="1">
        <v>-8.2337860000000003E-4</v>
      </c>
      <c r="E934" s="1">
        <v>3.9384370000000003E-4</v>
      </c>
      <c r="F934" s="1">
        <v>4.2953490000000001E-4</v>
      </c>
      <c r="G934" s="1">
        <v>6.7901609999999999E-4</v>
      </c>
      <c r="H934" s="1">
        <v>5.936623E-4</v>
      </c>
      <c r="I934" s="1">
        <v>5.7048799999999996E-4</v>
      </c>
      <c r="J934" s="1">
        <v>5.4349900000000002E-4</v>
      </c>
      <c r="K934" s="1">
        <v>9.4647410000000003E-4</v>
      </c>
      <c r="L934" s="1">
        <v>7.1272849999999999E-4</v>
      </c>
    </row>
    <row r="935" spans="1:12">
      <c r="A935" s="1">
        <v>8.1071850000000005E-4</v>
      </c>
      <c r="B935" s="1">
        <v>8.3384509999999998E-4</v>
      </c>
      <c r="C935" s="1">
        <v>2.31266E-5</v>
      </c>
      <c r="D935" s="1">
        <v>-8.2228179999999996E-4</v>
      </c>
      <c r="E935" s="1">
        <v>3.9379600000000002E-4</v>
      </c>
      <c r="F935" s="1">
        <v>4.2848590000000002E-4</v>
      </c>
      <c r="G935" s="1">
        <v>6.7820550000000004E-4</v>
      </c>
      <c r="H935" s="1">
        <v>5.993843E-4</v>
      </c>
      <c r="I935" s="1">
        <v>5.7144170000000003E-4</v>
      </c>
      <c r="J935" s="1">
        <v>5.4593090000000001E-4</v>
      </c>
      <c r="K935" s="1">
        <v>9.4609260000000004E-4</v>
      </c>
      <c r="L935" s="1">
        <v>7.1310999999999998E-4</v>
      </c>
    </row>
    <row r="936" spans="1:12">
      <c r="A936" s="1">
        <v>8.0852509999999997E-4</v>
      </c>
      <c r="B936" s="1">
        <v>8.3394049999999998E-4</v>
      </c>
      <c r="C936" s="1">
        <v>2.5415419999999999E-5</v>
      </c>
      <c r="D936" s="1">
        <v>-8.2123280000000003E-4</v>
      </c>
      <c r="E936" s="1">
        <v>3.9155480000000001E-4</v>
      </c>
      <c r="F936" s="1">
        <v>4.2967800000000002E-4</v>
      </c>
      <c r="G936" s="1">
        <v>6.6986080000000004E-4</v>
      </c>
      <c r="H936" s="1">
        <v>5.9623719999999996E-4</v>
      </c>
      <c r="I936" s="1">
        <v>5.6033129999999995E-4</v>
      </c>
      <c r="J936" s="1">
        <v>5.3911210000000005E-4</v>
      </c>
      <c r="K936" s="1">
        <v>9.3822480000000004E-4</v>
      </c>
      <c r="L936" s="1">
        <v>7.0700649999999999E-4</v>
      </c>
    </row>
    <row r="937" spans="1:12">
      <c r="A937" s="1">
        <v>8.0866810000000005E-4</v>
      </c>
      <c r="B937" s="1">
        <v>8.3284380000000005E-4</v>
      </c>
      <c r="C937" s="1">
        <v>2.4175639999999999E-5</v>
      </c>
      <c r="D937" s="1">
        <v>-8.2075599999999996E-4</v>
      </c>
      <c r="E937" s="1">
        <v>3.9224620000000003E-4</v>
      </c>
      <c r="F937" s="1">
        <v>4.2850970000000001E-4</v>
      </c>
      <c r="G937" s="1">
        <v>6.7305559999999997E-4</v>
      </c>
      <c r="H937" s="1">
        <v>5.9905050000000001E-4</v>
      </c>
      <c r="I937" s="1">
        <v>5.6295390000000002E-4</v>
      </c>
      <c r="J937" s="1">
        <v>5.4116250000000004E-4</v>
      </c>
      <c r="K937" s="1">
        <v>9.3941689999999997E-4</v>
      </c>
      <c r="L937" s="1">
        <v>7.0824620000000001E-4</v>
      </c>
    </row>
    <row r="938" spans="1:12">
      <c r="A938" s="1">
        <v>8.0990789999999999E-4</v>
      </c>
      <c r="B938" s="1">
        <v>8.3332060000000001E-4</v>
      </c>
      <c r="C938" s="1">
        <v>2.34127E-5</v>
      </c>
      <c r="D938" s="1">
        <v>-8.2161430000000002E-4</v>
      </c>
      <c r="E938" s="1">
        <v>3.9324759999999999E-4</v>
      </c>
      <c r="F938" s="1">
        <v>4.2836669999999998E-4</v>
      </c>
      <c r="G938" s="1">
        <v>6.7777630000000005E-4</v>
      </c>
      <c r="H938" s="1">
        <v>6.0305600000000003E-4</v>
      </c>
      <c r="I938" s="1">
        <v>5.6757930000000002E-4</v>
      </c>
      <c r="J938" s="1">
        <v>5.43642E-4</v>
      </c>
      <c r="K938" s="1">
        <v>9.4265940000000002E-4</v>
      </c>
      <c r="L938" s="1">
        <v>7.1034430000000001E-4</v>
      </c>
    </row>
    <row r="939" spans="1:12">
      <c r="A939" s="1">
        <v>8.0995559999999999E-4</v>
      </c>
      <c r="B939" s="1">
        <v>8.3317760000000004E-4</v>
      </c>
      <c r="C939" s="1">
        <v>2.322197E-5</v>
      </c>
      <c r="D939" s="1">
        <v>-8.2156660000000002E-4</v>
      </c>
      <c r="E939" s="1">
        <v>3.9336679999999998E-4</v>
      </c>
      <c r="F939" s="1">
        <v>4.2819979999999999E-4</v>
      </c>
      <c r="G939" s="1">
        <v>6.7605970000000004E-4</v>
      </c>
      <c r="H939" s="1">
        <v>6.0119630000000002E-4</v>
      </c>
      <c r="I939" s="1">
        <v>5.6614879999999999E-4</v>
      </c>
      <c r="J939" s="1">
        <v>5.4330830000000004E-4</v>
      </c>
      <c r="K939" s="1">
        <v>9.4189640000000004E-4</v>
      </c>
      <c r="L939" s="1">
        <v>7.1091649999999998E-4</v>
      </c>
    </row>
    <row r="940" spans="1:12">
      <c r="A940" s="1">
        <v>8.1100460000000003E-4</v>
      </c>
      <c r="B940" s="1">
        <v>8.3427429999999997E-4</v>
      </c>
      <c r="C940" s="1">
        <v>2.3269649999999998E-5</v>
      </c>
      <c r="D940" s="1">
        <v>-8.2263949999999996E-4</v>
      </c>
      <c r="E940" s="1">
        <v>3.9386750000000001E-4</v>
      </c>
      <c r="F940" s="1">
        <v>4.2877200000000001E-4</v>
      </c>
      <c r="G940" s="1">
        <v>6.7653660000000003E-4</v>
      </c>
      <c r="H940" s="1">
        <v>5.9514050000000003E-4</v>
      </c>
      <c r="I940" s="1">
        <v>5.6676860000000003E-4</v>
      </c>
      <c r="J940" s="1">
        <v>5.4397579999999998E-4</v>
      </c>
      <c r="K940" s="1">
        <v>9.4203950000000005E-4</v>
      </c>
      <c r="L940" s="1">
        <v>7.0905689999999999E-4</v>
      </c>
    </row>
    <row r="941" spans="1:12">
      <c r="A941" s="1">
        <v>8.1081390000000005E-4</v>
      </c>
      <c r="B941" s="1">
        <v>8.3599089999999998E-4</v>
      </c>
      <c r="C941" s="1">
        <v>2.5177E-5</v>
      </c>
      <c r="D941" s="1">
        <v>-8.2340240000000002E-4</v>
      </c>
      <c r="E941" s="1">
        <v>3.9281850000000003E-4</v>
      </c>
      <c r="F941" s="1">
        <v>4.3058400000000002E-4</v>
      </c>
      <c r="G941" s="1">
        <v>6.845474E-4</v>
      </c>
      <c r="H941" s="1">
        <v>5.9738160000000001E-4</v>
      </c>
      <c r="I941" s="1">
        <v>5.757332E-4</v>
      </c>
      <c r="J941" s="1">
        <v>5.4960250000000001E-4</v>
      </c>
      <c r="K941" s="1">
        <v>9.4857220000000003E-4</v>
      </c>
      <c r="L941" s="1">
        <v>7.1520809999999998E-4</v>
      </c>
    </row>
    <row r="942" spans="1:12">
      <c r="A942" s="1">
        <v>8.1014629999999997E-4</v>
      </c>
      <c r="B942" s="1">
        <v>8.3436969999999997E-4</v>
      </c>
      <c r="C942" s="1">
        <v>2.4223330000000001E-5</v>
      </c>
      <c r="D942" s="1">
        <v>-8.2225799999999997E-4</v>
      </c>
      <c r="E942" s="1">
        <v>3.929615E-4</v>
      </c>
      <c r="F942" s="1">
        <v>4.2929650000000003E-4</v>
      </c>
      <c r="G942" s="1">
        <v>6.8149569999999997E-4</v>
      </c>
      <c r="H942" s="1">
        <v>5.9404369999999996E-4</v>
      </c>
      <c r="I942" s="1">
        <v>5.7439800000000005E-4</v>
      </c>
      <c r="J942" s="1">
        <v>5.4802889999999997E-4</v>
      </c>
      <c r="K942" s="1">
        <v>9.4814300000000003E-4</v>
      </c>
      <c r="L942" s="1">
        <v>7.1325299999999996E-4</v>
      </c>
    </row>
    <row r="943" spans="1:12">
      <c r="A943" s="1">
        <v>8.0981249999999999E-4</v>
      </c>
      <c r="B943" s="1">
        <v>8.3427429999999997E-4</v>
      </c>
      <c r="C943" s="1">
        <v>2.446175E-5</v>
      </c>
      <c r="D943" s="1">
        <v>-8.2204339999999998E-4</v>
      </c>
      <c r="E943" s="1">
        <v>3.9267540000000002E-4</v>
      </c>
      <c r="F943" s="1">
        <v>4.2936800000000001E-4</v>
      </c>
      <c r="G943" s="1">
        <v>6.7787170000000005E-4</v>
      </c>
      <c r="H943" s="1">
        <v>5.9208869999999997E-4</v>
      </c>
      <c r="I943" s="1">
        <v>5.7001109999999997E-4</v>
      </c>
      <c r="J943" s="1">
        <v>5.4435729999999997E-4</v>
      </c>
      <c r="K943" s="1">
        <v>9.450436E-4</v>
      </c>
      <c r="L943" s="1">
        <v>7.1029660000000001E-4</v>
      </c>
    </row>
    <row r="944" spans="1:12">
      <c r="A944" s="1">
        <v>8.10051E-4</v>
      </c>
      <c r="B944" s="1">
        <v>8.3427429999999997E-4</v>
      </c>
      <c r="C944" s="1">
        <v>2.4223330000000001E-5</v>
      </c>
      <c r="D944" s="1">
        <v>-8.2216259999999997E-4</v>
      </c>
      <c r="E944" s="1">
        <v>3.929138E-4</v>
      </c>
      <c r="F944" s="1">
        <v>4.2924880000000002E-4</v>
      </c>
      <c r="G944" s="1">
        <v>6.7777630000000005E-4</v>
      </c>
      <c r="H944" s="1">
        <v>5.9285160000000002E-4</v>
      </c>
      <c r="I944" s="1">
        <v>5.699635E-4</v>
      </c>
      <c r="J944" s="1">
        <v>5.4554940000000002E-4</v>
      </c>
      <c r="K944" s="1">
        <v>9.4480509999999998E-4</v>
      </c>
      <c r="L944" s="1">
        <v>7.1139339999999997E-4</v>
      </c>
    </row>
    <row r="945" spans="1:12">
      <c r="A945" s="1">
        <v>8.0962180000000001E-4</v>
      </c>
      <c r="B945" s="1">
        <v>8.3284380000000005E-4</v>
      </c>
      <c r="C945" s="1">
        <v>2.322197E-5</v>
      </c>
      <c r="D945" s="1">
        <v>-8.2123280000000003E-4</v>
      </c>
      <c r="E945" s="1">
        <v>3.9319989999999998E-4</v>
      </c>
      <c r="F945" s="1">
        <v>4.2803289999999999E-4</v>
      </c>
      <c r="G945" s="1">
        <v>6.7729949999999998E-4</v>
      </c>
      <c r="H945" s="1">
        <v>6.0005189999999997E-4</v>
      </c>
      <c r="I945" s="1">
        <v>5.7010649999999997E-4</v>
      </c>
      <c r="J945" s="1">
        <v>5.4569239999999999E-4</v>
      </c>
      <c r="K945" s="1">
        <v>9.4556809999999996E-4</v>
      </c>
      <c r="L945" s="1">
        <v>7.144451E-4</v>
      </c>
    </row>
    <row r="946" spans="1:12">
      <c r="A946" s="1">
        <v>8.0728530000000003E-4</v>
      </c>
      <c r="B946" s="1">
        <v>8.3131790000000002E-4</v>
      </c>
      <c r="C946" s="1">
        <v>2.403259E-5</v>
      </c>
      <c r="D946" s="1">
        <v>-8.1930160000000002E-4</v>
      </c>
      <c r="E946" s="1">
        <v>3.9162639999999998E-4</v>
      </c>
      <c r="F946" s="1">
        <v>4.2767519999999999E-4</v>
      </c>
      <c r="G946" s="1">
        <v>6.6952709999999998E-4</v>
      </c>
      <c r="H946" s="1">
        <v>5.9690480000000005E-4</v>
      </c>
      <c r="I946" s="1">
        <v>5.6023599999999998E-4</v>
      </c>
      <c r="J946" s="1">
        <v>5.3849219999999997E-4</v>
      </c>
      <c r="K946" s="1">
        <v>9.3765259999999996E-4</v>
      </c>
      <c r="L946" s="1">
        <v>7.0829390000000001E-4</v>
      </c>
    </row>
    <row r="947" spans="1:12">
      <c r="A947" s="1">
        <v>8.0804819999999997E-4</v>
      </c>
      <c r="B947" s="1">
        <v>8.3351140000000002E-4</v>
      </c>
      <c r="C947" s="1">
        <v>2.54631E-5</v>
      </c>
      <c r="D947" s="1">
        <v>-8.2077980000000005E-4</v>
      </c>
      <c r="E947" s="1">
        <v>3.9129259999999999E-4</v>
      </c>
      <c r="F947" s="1">
        <v>4.294872E-4</v>
      </c>
      <c r="G947" s="1">
        <v>6.7324639999999999E-4</v>
      </c>
      <c r="H947" s="1">
        <v>5.9885980000000004E-4</v>
      </c>
      <c r="I947" s="1">
        <v>5.6343080000000002E-4</v>
      </c>
      <c r="J947" s="1">
        <v>5.399704E-4</v>
      </c>
      <c r="K947" s="1">
        <v>9.4046590000000001E-4</v>
      </c>
      <c r="L947" s="1">
        <v>7.0848459999999999E-4</v>
      </c>
    </row>
    <row r="948" spans="1:12">
      <c r="A948" s="1">
        <v>8.0814359999999998E-4</v>
      </c>
      <c r="B948" s="1">
        <v>8.337498E-4</v>
      </c>
      <c r="C948" s="1">
        <v>2.5606159999999999E-5</v>
      </c>
      <c r="D948" s="1">
        <v>-8.2094670000000005E-4</v>
      </c>
      <c r="E948" s="1">
        <v>3.9126869999999998E-4</v>
      </c>
      <c r="F948" s="1">
        <v>4.2967800000000002E-4</v>
      </c>
      <c r="G948" s="1">
        <v>6.7634580000000002E-4</v>
      </c>
      <c r="H948" s="1">
        <v>6.0205459999999997E-4</v>
      </c>
      <c r="I948" s="1">
        <v>5.6753160000000001E-4</v>
      </c>
      <c r="J948" s="1">
        <v>5.4378510000000001E-4</v>
      </c>
      <c r="K948" s="1">
        <v>9.4361309999999997E-4</v>
      </c>
      <c r="L948" s="1">
        <v>7.1063039999999999E-4</v>
      </c>
    </row>
    <row r="949" spans="1:12">
      <c r="A949" s="1">
        <v>8.0819129999999998E-4</v>
      </c>
      <c r="B949" s="1">
        <v>8.3346370000000002E-4</v>
      </c>
      <c r="C949" s="1">
        <v>2.527237E-5</v>
      </c>
      <c r="D949" s="1">
        <v>-8.2082749999999995E-4</v>
      </c>
      <c r="E949" s="1">
        <v>3.9145949999999999E-4</v>
      </c>
      <c r="F949" s="1">
        <v>4.2936800000000001E-4</v>
      </c>
      <c r="G949" s="1">
        <v>6.7534449999999998E-4</v>
      </c>
      <c r="H949" s="1">
        <v>5.9981349999999999E-4</v>
      </c>
      <c r="I949" s="1">
        <v>5.6691170000000004E-4</v>
      </c>
      <c r="J949" s="1">
        <v>5.4326060000000004E-4</v>
      </c>
      <c r="K949" s="1">
        <v>9.429455E-4</v>
      </c>
      <c r="L949" s="1">
        <v>7.1029660000000001E-4</v>
      </c>
    </row>
    <row r="950" spans="1:12">
      <c r="A950" s="1">
        <v>8.0819129999999998E-4</v>
      </c>
      <c r="B950" s="1">
        <v>8.3355899999999999E-4</v>
      </c>
      <c r="C950" s="1">
        <v>2.536774E-5</v>
      </c>
      <c r="D950" s="1">
        <v>-8.2087519999999995E-4</v>
      </c>
      <c r="E950" s="1">
        <v>3.9141179999999999E-4</v>
      </c>
      <c r="F950" s="1">
        <v>4.2946340000000002E-4</v>
      </c>
      <c r="G950" s="1">
        <v>6.765842E-4</v>
      </c>
      <c r="H950" s="1">
        <v>5.9466360000000004E-4</v>
      </c>
      <c r="I950" s="1">
        <v>5.6743620000000001E-4</v>
      </c>
      <c r="J950" s="1">
        <v>5.4316520000000004E-4</v>
      </c>
      <c r="K950" s="1">
        <v>9.428978E-4</v>
      </c>
      <c r="L950" s="1">
        <v>7.0915219999999996E-4</v>
      </c>
    </row>
    <row r="951" spans="1:12">
      <c r="A951" s="1">
        <v>8.0914500000000005E-4</v>
      </c>
      <c r="B951" s="1">
        <v>8.3546640000000001E-4</v>
      </c>
      <c r="C951" s="1">
        <v>2.6321409999999999E-5</v>
      </c>
      <c r="D951" s="1">
        <v>-8.2230569999999998E-4</v>
      </c>
      <c r="E951" s="1">
        <v>3.9141179999999999E-4</v>
      </c>
      <c r="F951" s="1">
        <v>4.3089389999999999E-4</v>
      </c>
      <c r="G951" s="1">
        <v>6.8283079999999999E-4</v>
      </c>
      <c r="H951" s="1">
        <v>5.9638020000000005E-4</v>
      </c>
      <c r="I951" s="1">
        <v>5.7520870000000003E-4</v>
      </c>
      <c r="J951" s="1">
        <v>5.4888729999999996E-4</v>
      </c>
      <c r="K951" s="1">
        <v>9.4742769999999995E-4</v>
      </c>
      <c r="L951" s="1">
        <v>7.1377750000000003E-4</v>
      </c>
    </row>
    <row r="952" spans="1:12">
      <c r="A952" s="1">
        <v>8.1024169999999998E-4</v>
      </c>
      <c r="B952" s="1">
        <v>8.3594319999999998E-4</v>
      </c>
      <c r="C952" s="1">
        <v>2.5701519999999999E-5</v>
      </c>
      <c r="D952" s="1">
        <v>-8.2309250000000005E-4</v>
      </c>
      <c r="E952" s="1">
        <v>3.9227009999999999E-4</v>
      </c>
      <c r="F952" s="1">
        <v>4.308224E-4</v>
      </c>
      <c r="G952" s="1">
        <v>6.8120959999999999E-4</v>
      </c>
      <c r="H952" s="1">
        <v>5.9285160000000002E-4</v>
      </c>
      <c r="I952" s="1">
        <v>5.736351E-4</v>
      </c>
      <c r="J952" s="1">
        <v>5.4693220000000004E-4</v>
      </c>
      <c r="K952" s="1">
        <v>9.4738009999999998E-4</v>
      </c>
      <c r="L952" s="1">
        <v>7.1344379999999997E-4</v>
      </c>
    </row>
    <row r="953" spans="1:12">
      <c r="A953" s="1">
        <v>8.1038479999999999E-4</v>
      </c>
      <c r="B953" s="1">
        <v>8.3608629999999998E-4</v>
      </c>
      <c r="C953" s="1">
        <v>2.5701519999999999E-5</v>
      </c>
      <c r="D953" s="1">
        <v>-8.2323550000000002E-4</v>
      </c>
      <c r="E953" s="1">
        <v>3.9234159999999998E-4</v>
      </c>
      <c r="F953" s="1">
        <v>4.3089389999999999E-4</v>
      </c>
      <c r="G953" s="1">
        <v>6.7892069999999998E-4</v>
      </c>
      <c r="H953" s="1">
        <v>5.9332850000000002E-4</v>
      </c>
      <c r="I953" s="1">
        <v>5.7125090000000002E-4</v>
      </c>
      <c r="J953" s="1">
        <v>5.4535870000000004E-4</v>
      </c>
      <c r="K953" s="1">
        <v>9.4690319999999998E-4</v>
      </c>
      <c r="L953" s="1">
        <v>7.1139339999999997E-4</v>
      </c>
    </row>
    <row r="954" spans="1:12">
      <c r="A954" s="1">
        <v>8.1124310000000005E-4</v>
      </c>
      <c r="B954" s="1">
        <v>8.3651540000000005E-4</v>
      </c>
      <c r="C954" s="1">
        <v>2.527237E-5</v>
      </c>
      <c r="D954" s="1">
        <v>-8.2387919999999998E-4</v>
      </c>
      <c r="E954" s="1">
        <v>3.9298529999999999E-4</v>
      </c>
      <c r="F954" s="1">
        <v>4.3089389999999999E-4</v>
      </c>
      <c r="G954" s="1">
        <v>6.786823E-4</v>
      </c>
      <c r="H954" s="1">
        <v>5.9547419999999998E-4</v>
      </c>
      <c r="I954" s="1">
        <v>5.71537E-4</v>
      </c>
      <c r="J954" s="1">
        <v>5.4545400000000001E-4</v>
      </c>
      <c r="K954" s="1">
        <v>9.4690319999999998E-4</v>
      </c>
      <c r="L954" s="1">
        <v>7.1053499999999999E-4</v>
      </c>
    </row>
    <row r="955" spans="1:12">
      <c r="A955" s="1">
        <v>8.1043239999999996E-4</v>
      </c>
      <c r="B955" s="1">
        <v>8.3413119999999996E-4</v>
      </c>
      <c r="C955" s="1">
        <v>2.3698810000000002E-5</v>
      </c>
      <c r="D955" s="1">
        <v>-8.2228179999999996E-4</v>
      </c>
      <c r="E955" s="1">
        <v>3.9336679999999998E-4</v>
      </c>
      <c r="F955" s="1">
        <v>4.2891499999999998E-4</v>
      </c>
      <c r="G955" s="1">
        <v>6.7729949999999998E-4</v>
      </c>
      <c r="H955" s="1">
        <v>5.9990879999999996E-4</v>
      </c>
      <c r="I955" s="1">
        <v>5.720139E-4</v>
      </c>
      <c r="J955" s="1">
        <v>5.4588320000000001E-4</v>
      </c>
      <c r="K955" s="1">
        <v>9.466648E-4</v>
      </c>
      <c r="L955" s="1">
        <v>7.1291919999999997E-4</v>
      </c>
    </row>
    <row r="956" spans="1:12">
      <c r="A956" s="1">
        <v>8.0866810000000005E-4</v>
      </c>
      <c r="B956" s="1">
        <v>8.3246229999999995E-4</v>
      </c>
      <c r="C956" s="1">
        <v>2.3794170000000001E-5</v>
      </c>
      <c r="D956" s="1">
        <v>-8.2056519999999995E-4</v>
      </c>
      <c r="E956" s="1">
        <v>3.9243699999999998E-4</v>
      </c>
      <c r="F956" s="1">
        <v>4.2812820000000002E-4</v>
      </c>
      <c r="G956" s="1">
        <v>6.7224500000000003E-4</v>
      </c>
      <c r="H956" s="1">
        <v>5.9623719999999996E-4</v>
      </c>
      <c r="I956" s="1">
        <v>5.6505200000000002E-4</v>
      </c>
      <c r="J956" s="1">
        <v>5.400658E-4</v>
      </c>
      <c r="K956" s="1">
        <v>9.4108579999999998E-4</v>
      </c>
      <c r="L956" s="1">
        <v>7.0953369999999995E-4</v>
      </c>
    </row>
    <row r="957" spans="1:12">
      <c r="A957" s="1">
        <v>8.079529E-4</v>
      </c>
      <c r="B957" s="1">
        <v>8.3351140000000002E-4</v>
      </c>
      <c r="C957" s="1">
        <v>2.5558470000000001E-5</v>
      </c>
      <c r="D957" s="1">
        <v>-8.2073210000000005E-4</v>
      </c>
      <c r="E957" s="1">
        <v>3.9119719999999999E-4</v>
      </c>
      <c r="F957" s="1">
        <v>4.2953490000000001E-4</v>
      </c>
      <c r="G957" s="1">
        <v>6.7248340000000001E-4</v>
      </c>
      <c r="H957" s="1">
        <v>5.973339E-4</v>
      </c>
      <c r="I957" s="1">
        <v>5.6424139999999997E-4</v>
      </c>
      <c r="J957" s="1">
        <v>5.3958890000000001E-4</v>
      </c>
      <c r="K957" s="1">
        <v>9.4060900000000002E-4</v>
      </c>
      <c r="L957" s="1">
        <v>7.0810320000000003E-4</v>
      </c>
    </row>
    <row r="958" spans="1:12">
      <c r="A958" s="1">
        <v>8.0742840000000004E-4</v>
      </c>
      <c r="B958" s="1">
        <v>8.3279610000000005E-4</v>
      </c>
      <c r="C958" s="1">
        <v>2.536774E-5</v>
      </c>
      <c r="D958" s="1">
        <v>-8.2011219999999997E-4</v>
      </c>
      <c r="E958" s="1">
        <v>3.910303E-4</v>
      </c>
      <c r="F958" s="1">
        <v>4.2908189999999998E-4</v>
      </c>
      <c r="G958" s="1">
        <v>6.7558289999999997E-4</v>
      </c>
      <c r="H958" s="1">
        <v>6.0205459999999997E-4</v>
      </c>
      <c r="I958" s="1">
        <v>5.6715010000000002E-4</v>
      </c>
      <c r="J958" s="1">
        <v>5.4273609999999997E-4</v>
      </c>
      <c r="K958" s="1">
        <v>9.4265940000000002E-4</v>
      </c>
      <c r="L958" s="1">
        <v>7.0953369999999995E-4</v>
      </c>
    </row>
    <row r="959" spans="1:12">
      <c r="A959" s="1">
        <v>8.0938340000000003E-4</v>
      </c>
      <c r="B959" s="1">
        <v>8.3346370000000002E-4</v>
      </c>
      <c r="C959" s="1">
        <v>2.4080279999999999E-5</v>
      </c>
      <c r="D959" s="1">
        <v>-8.2142350000000001E-4</v>
      </c>
      <c r="E959" s="1">
        <v>3.9265159999999998E-4</v>
      </c>
      <c r="F959" s="1">
        <v>4.2877200000000001E-4</v>
      </c>
      <c r="G959" s="1">
        <v>6.7615510000000004E-4</v>
      </c>
      <c r="H959" s="1">
        <v>6.0091020000000003E-4</v>
      </c>
      <c r="I959" s="1">
        <v>5.6748390000000001E-4</v>
      </c>
      <c r="J959" s="1">
        <v>5.4330830000000004E-4</v>
      </c>
      <c r="K959" s="1">
        <v>9.4223020000000002E-4</v>
      </c>
      <c r="L959" s="1">
        <v>7.1005820000000002E-4</v>
      </c>
    </row>
    <row r="960" spans="1:12">
      <c r="A960" s="1">
        <v>8.0938340000000003E-4</v>
      </c>
      <c r="B960" s="1">
        <v>8.3627699999999996E-4</v>
      </c>
      <c r="C960" s="1">
        <v>2.6893620000000001E-5</v>
      </c>
      <c r="D960" s="1">
        <v>-8.2283020000000005E-4</v>
      </c>
      <c r="E960" s="1">
        <v>3.9124489999999999E-4</v>
      </c>
      <c r="F960" s="1">
        <v>4.315853E-4</v>
      </c>
      <c r="G960" s="1">
        <v>6.7672730000000001E-4</v>
      </c>
      <c r="H960" s="1">
        <v>5.9466360000000004E-4</v>
      </c>
      <c r="I960" s="1">
        <v>5.6715010000000002E-4</v>
      </c>
      <c r="J960" s="1">
        <v>5.4197309999999999E-4</v>
      </c>
      <c r="K960" s="1">
        <v>9.4099039999999998E-4</v>
      </c>
      <c r="L960" s="1">
        <v>7.0776940000000005E-4</v>
      </c>
    </row>
    <row r="961" spans="1:12">
      <c r="A961" s="1">
        <v>8.0962180000000001E-4</v>
      </c>
      <c r="B961" s="1">
        <v>8.3723070000000003E-4</v>
      </c>
      <c r="C961" s="1">
        <v>2.760887E-5</v>
      </c>
      <c r="D961" s="1">
        <v>-8.234262E-4</v>
      </c>
      <c r="E961" s="1">
        <v>3.9100650000000001E-4</v>
      </c>
      <c r="F961" s="1">
        <v>4.3241980000000002E-4</v>
      </c>
      <c r="G961" s="1">
        <v>6.8278309999999999E-4</v>
      </c>
      <c r="H961" s="1">
        <v>5.9609409999999995E-4</v>
      </c>
      <c r="I961" s="1">
        <v>5.7373050000000001E-4</v>
      </c>
      <c r="J961" s="1">
        <v>5.4745670000000001E-4</v>
      </c>
      <c r="K961" s="1">
        <v>9.4761849999999996E-4</v>
      </c>
      <c r="L961" s="1">
        <v>7.1377750000000003E-4</v>
      </c>
    </row>
    <row r="962" spans="1:12">
      <c r="A962" s="1">
        <v>8.1014629999999997E-4</v>
      </c>
      <c r="B962" s="1">
        <v>8.3556180000000002E-4</v>
      </c>
      <c r="C962" s="1">
        <v>2.5415419999999999E-5</v>
      </c>
      <c r="D962" s="1">
        <v>-8.2285400000000003E-4</v>
      </c>
      <c r="E962" s="1">
        <v>3.923655E-4</v>
      </c>
      <c r="F962" s="1">
        <v>4.3048860000000002E-4</v>
      </c>
      <c r="G962" s="1">
        <v>6.8020820000000003E-4</v>
      </c>
      <c r="H962" s="1">
        <v>5.9332850000000002E-4</v>
      </c>
      <c r="I962" s="1">
        <v>5.7330130000000001E-4</v>
      </c>
      <c r="J962" s="1">
        <v>5.4640769999999997E-4</v>
      </c>
      <c r="K962" s="1">
        <v>9.4738009999999998E-4</v>
      </c>
      <c r="L962" s="1">
        <v>7.1272849999999999E-4</v>
      </c>
    </row>
    <row r="963" spans="1:12">
      <c r="A963" s="1">
        <v>8.1090929999999995E-4</v>
      </c>
      <c r="B963" s="1">
        <v>8.3642009999999997E-4</v>
      </c>
      <c r="C963" s="1">
        <v>2.5510789999999999E-5</v>
      </c>
      <c r="D963" s="1">
        <v>-8.2366470000000002E-4</v>
      </c>
      <c r="E963" s="1">
        <v>3.926992E-4</v>
      </c>
      <c r="F963" s="1">
        <v>4.3096539999999998E-4</v>
      </c>
      <c r="G963" s="1">
        <v>6.7629810000000002E-4</v>
      </c>
      <c r="H963" s="1">
        <v>5.9118270000000001E-4</v>
      </c>
      <c r="I963" s="1">
        <v>5.699158E-4</v>
      </c>
      <c r="J963" s="1">
        <v>5.4340360000000002E-4</v>
      </c>
      <c r="K963" s="1">
        <v>9.4509119999999997E-4</v>
      </c>
      <c r="L963" s="1">
        <v>7.1158409999999995E-4</v>
      </c>
    </row>
    <row r="964" spans="1:12">
      <c r="A964" s="1">
        <v>8.0914500000000005E-4</v>
      </c>
      <c r="B964" s="1">
        <v>8.357525E-4</v>
      </c>
      <c r="C964" s="1">
        <v>2.660751E-5</v>
      </c>
      <c r="D964" s="1">
        <v>-8.2244869999999995E-4</v>
      </c>
      <c r="E964" s="1">
        <v>3.9126869999999998E-4</v>
      </c>
      <c r="F964" s="1">
        <v>4.3117999999999997E-4</v>
      </c>
      <c r="G964" s="1">
        <v>6.7715639999999997E-4</v>
      </c>
      <c r="H964" s="1">
        <v>5.9466360000000004E-4</v>
      </c>
      <c r="I964" s="1">
        <v>5.7120320000000001E-4</v>
      </c>
      <c r="J964" s="1">
        <v>5.4469109999999996E-4</v>
      </c>
      <c r="K964" s="1">
        <v>9.4671250000000001E-4</v>
      </c>
      <c r="L964" s="1">
        <v>7.1291919999999997E-4</v>
      </c>
    </row>
    <row r="965" spans="1:12">
      <c r="A965" s="1">
        <v>8.0914500000000005E-4</v>
      </c>
      <c r="B965" s="1">
        <v>8.3603859999999998E-4</v>
      </c>
      <c r="C965" s="1">
        <v>2.6893620000000001E-5</v>
      </c>
      <c r="D965" s="1">
        <v>-8.2259179999999996E-4</v>
      </c>
      <c r="E965" s="1">
        <v>3.911257E-4</v>
      </c>
      <c r="F965" s="1">
        <v>4.3146610000000001E-4</v>
      </c>
      <c r="G965" s="1">
        <v>6.7844390000000002E-4</v>
      </c>
      <c r="H965" s="1">
        <v>6.0081480000000003E-4</v>
      </c>
      <c r="I965" s="1">
        <v>5.7120320000000001E-4</v>
      </c>
      <c r="J965" s="1">
        <v>5.4736140000000003E-4</v>
      </c>
      <c r="K965" s="1">
        <v>9.4780920000000005E-4</v>
      </c>
      <c r="L965" s="1">
        <v>7.1549419999999996E-4</v>
      </c>
    </row>
    <row r="966" spans="1:12">
      <c r="A966" s="1">
        <v>8.0947880000000003E-4</v>
      </c>
      <c r="B966" s="1">
        <v>8.3479880000000004E-4</v>
      </c>
      <c r="C966" s="1">
        <v>2.5320050000000002E-5</v>
      </c>
      <c r="D966" s="1">
        <v>-8.2213879999999998E-4</v>
      </c>
      <c r="E966" s="1">
        <v>3.9207940000000001E-4</v>
      </c>
      <c r="F966" s="1">
        <v>4.3005940000000002E-4</v>
      </c>
      <c r="G966" s="1">
        <v>6.7119599999999999E-4</v>
      </c>
      <c r="H966" s="1">
        <v>5.9719090000000003E-4</v>
      </c>
      <c r="I966" s="1">
        <v>5.6285860000000005E-4</v>
      </c>
      <c r="J966" s="1">
        <v>5.4116250000000004E-4</v>
      </c>
      <c r="K966" s="1">
        <v>9.4041820000000001E-4</v>
      </c>
      <c r="L966" s="1">
        <v>7.0919989999999997E-4</v>
      </c>
    </row>
    <row r="967" spans="1:12">
      <c r="A967" s="1">
        <v>8.0943110000000003E-4</v>
      </c>
      <c r="B967" s="1">
        <v>8.3227159999999998E-4</v>
      </c>
      <c r="C967" s="1">
        <v>2.2840499999999999E-5</v>
      </c>
      <c r="D967" s="1">
        <v>-8.2085130000000004E-4</v>
      </c>
      <c r="E967" s="1">
        <v>3.9329529999999999E-4</v>
      </c>
      <c r="F967" s="1">
        <v>4.27556E-4</v>
      </c>
      <c r="G967" s="1">
        <v>6.7186359999999996E-4</v>
      </c>
      <c r="H967" s="1">
        <v>6.0009959999999998E-4</v>
      </c>
      <c r="I967" s="1">
        <v>5.6324010000000004E-4</v>
      </c>
      <c r="J967" s="1">
        <v>5.4016109999999997E-4</v>
      </c>
      <c r="K967" s="1">
        <v>9.3989370000000004E-4</v>
      </c>
      <c r="L967" s="1">
        <v>7.0843700000000002E-4</v>
      </c>
    </row>
    <row r="968" spans="1:12">
      <c r="A968" s="1">
        <v>8.0919270000000005E-4</v>
      </c>
      <c r="B968" s="1">
        <v>8.3179469999999998E-4</v>
      </c>
      <c r="C968" s="1">
        <v>2.260208E-5</v>
      </c>
      <c r="D968" s="1">
        <v>-8.2049369999999996E-4</v>
      </c>
      <c r="E968" s="1">
        <v>3.9329529999999999E-4</v>
      </c>
      <c r="F968" s="1">
        <v>4.2719840000000003E-4</v>
      </c>
      <c r="G968" s="1">
        <v>6.7586899999999995E-4</v>
      </c>
      <c r="H968" s="1">
        <v>6.0291290000000003E-4</v>
      </c>
      <c r="I968" s="1">
        <v>5.6591029999999997E-4</v>
      </c>
      <c r="J968" s="1">
        <v>5.4349900000000002E-4</v>
      </c>
      <c r="K968" s="1">
        <v>9.4361309999999997E-4</v>
      </c>
      <c r="L968" s="1">
        <v>7.1110729999999999E-4</v>
      </c>
    </row>
    <row r="969" spans="1:12">
      <c r="A969" s="1">
        <v>8.0842969999999996E-4</v>
      </c>
      <c r="B969" s="1">
        <v>8.3322530000000004E-4</v>
      </c>
      <c r="C969" s="1">
        <v>2.4795529999999999E-5</v>
      </c>
      <c r="D969" s="1">
        <v>-8.2082749999999995E-4</v>
      </c>
      <c r="E969" s="1">
        <v>3.9181710000000001E-4</v>
      </c>
      <c r="F969" s="1">
        <v>4.2901039999999999E-4</v>
      </c>
      <c r="G969" s="1">
        <v>6.7529679999999998E-4</v>
      </c>
      <c r="H969" s="1">
        <v>5.9990879999999996E-4</v>
      </c>
      <c r="I969" s="1">
        <v>5.657673E-4</v>
      </c>
      <c r="J969" s="1">
        <v>5.4326060000000004E-4</v>
      </c>
      <c r="K969" s="1">
        <v>9.4308849999999997E-4</v>
      </c>
      <c r="L969" s="1">
        <v>7.1134569999999997E-4</v>
      </c>
    </row>
    <row r="970" spans="1:12">
      <c r="A970" s="1">
        <v>8.0995559999999999E-4</v>
      </c>
      <c r="B970" s="1">
        <v>8.358479E-4</v>
      </c>
      <c r="C970" s="1">
        <v>2.589226E-5</v>
      </c>
      <c r="D970" s="1">
        <v>-8.2290170000000004E-4</v>
      </c>
      <c r="E970" s="1">
        <v>3.9203170000000001E-4</v>
      </c>
      <c r="F970" s="1">
        <v>4.3087010000000001E-4</v>
      </c>
      <c r="G970" s="1">
        <v>6.7558289999999997E-4</v>
      </c>
      <c r="H970" s="1">
        <v>5.9452059999999995E-4</v>
      </c>
      <c r="I970" s="1">
        <v>5.65815E-4</v>
      </c>
      <c r="J970" s="1">
        <v>5.4197309999999999E-4</v>
      </c>
      <c r="K970" s="1">
        <v>9.4103809999999998E-4</v>
      </c>
      <c r="L970" s="1">
        <v>7.0900919999999999E-4</v>
      </c>
    </row>
    <row r="971" spans="1:12">
      <c r="A971" s="1">
        <v>8.1076620000000005E-4</v>
      </c>
      <c r="B971" s="1">
        <v>8.3746910000000001E-4</v>
      </c>
      <c r="C971" s="1">
        <v>2.670288E-5</v>
      </c>
      <c r="D971" s="1">
        <v>-8.2411769999999999E-4</v>
      </c>
      <c r="E971" s="1">
        <v>3.9203170000000001E-4</v>
      </c>
      <c r="F971" s="1">
        <v>4.3208599999999998E-4</v>
      </c>
      <c r="G971" s="1">
        <v>6.8383219999999995E-4</v>
      </c>
      <c r="H971" s="1">
        <v>5.9785839999999997E-4</v>
      </c>
      <c r="I971" s="1">
        <v>5.7511330000000003E-4</v>
      </c>
      <c r="J971" s="1">
        <v>5.479336E-4</v>
      </c>
      <c r="K971" s="1">
        <v>9.4842910000000002E-4</v>
      </c>
      <c r="L971" s="1">
        <v>7.1411130000000001E-4</v>
      </c>
    </row>
    <row r="972" spans="1:12">
      <c r="A972" s="1">
        <v>8.1133840000000002E-4</v>
      </c>
      <c r="B972" s="1">
        <v>8.3680150000000003E-4</v>
      </c>
      <c r="C972" s="1">
        <v>2.54631E-5</v>
      </c>
      <c r="D972" s="1">
        <v>-8.2406999999999999E-4</v>
      </c>
      <c r="E972" s="1">
        <v>3.9293770000000002E-4</v>
      </c>
      <c r="F972" s="1">
        <v>4.3113230000000003E-4</v>
      </c>
      <c r="G972" s="1">
        <v>6.8159099999999995E-4</v>
      </c>
      <c r="H972" s="1">
        <v>5.9580799999999997E-4</v>
      </c>
      <c r="I972" s="1">
        <v>5.7415959999999996E-4</v>
      </c>
      <c r="J972" s="1">
        <v>5.4802889999999997E-4</v>
      </c>
      <c r="K972" s="1">
        <v>9.4738009999999998E-4</v>
      </c>
      <c r="L972" s="1">
        <v>7.1301459999999997E-4</v>
      </c>
    </row>
    <row r="973" spans="1:12">
      <c r="A973" s="1">
        <v>8.1095699999999995E-4</v>
      </c>
      <c r="B973" s="1">
        <v>8.3618159999999996E-4</v>
      </c>
      <c r="C973" s="1">
        <v>2.5224689999999999E-5</v>
      </c>
      <c r="D973" s="1">
        <v>-8.2356930000000001E-4</v>
      </c>
      <c r="E973" s="1">
        <v>3.928661E-4</v>
      </c>
      <c r="F973" s="1">
        <v>4.3070320000000001E-4</v>
      </c>
      <c r="G973" s="1">
        <v>6.7906379999999999E-4</v>
      </c>
      <c r="H973" s="1">
        <v>5.9475900000000004E-4</v>
      </c>
      <c r="I973" s="1">
        <v>5.7115550000000001E-4</v>
      </c>
      <c r="J973" s="1">
        <v>5.4650309999999998E-4</v>
      </c>
      <c r="K973" s="1">
        <v>9.4642640000000002E-4</v>
      </c>
      <c r="L973" s="1">
        <v>7.1182250000000004E-4</v>
      </c>
    </row>
    <row r="974" spans="1:12">
      <c r="A974" s="1">
        <v>8.1028939999999998E-4</v>
      </c>
      <c r="B974" s="1">
        <v>8.3508490000000002E-4</v>
      </c>
      <c r="C974" s="1">
        <v>2.4795529999999999E-5</v>
      </c>
      <c r="D974" s="1">
        <v>-8.2268710000000004E-4</v>
      </c>
      <c r="E974" s="1">
        <v>3.9274690000000001E-4</v>
      </c>
      <c r="F974" s="1">
        <v>4.2994019999999998E-4</v>
      </c>
      <c r="G974" s="1">
        <v>6.7954059999999995E-4</v>
      </c>
      <c r="H974" s="1">
        <v>5.9561729999999999E-4</v>
      </c>
      <c r="I974" s="1">
        <v>5.7234759999999995E-4</v>
      </c>
      <c r="J974" s="1">
        <v>5.4540630000000001E-4</v>
      </c>
      <c r="K974" s="1">
        <v>9.4757079999999996E-4</v>
      </c>
      <c r="L974" s="1">
        <v>7.1320529999999995E-4</v>
      </c>
    </row>
    <row r="975" spans="1:12">
      <c r="A975" s="1">
        <v>8.0919270000000005E-4</v>
      </c>
      <c r="B975" s="1">
        <v>8.3460809999999996E-4</v>
      </c>
      <c r="C975" s="1">
        <v>2.5415419999999999E-5</v>
      </c>
      <c r="D975" s="1">
        <v>-8.219004E-4</v>
      </c>
      <c r="E975" s="1">
        <v>3.918886E-4</v>
      </c>
      <c r="F975" s="1">
        <v>4.3001170000000002E-4</v>
      </c>
      <c r="G975" s="1">
        <v>6.7715639999999997E-4</v>
      </c>
      <c r="H975" s="1">
        <v>5.9809679999999995E-4</v>
      </c>
      <c r="I975" s="1">
        <v>5.6939130000000003E-4</v>
      </c>
      <c r="J975" s="1">
        <v>5.4402349999999999E-4</v>
      </c>
      <c r="K975" s="1">
        <v>9.449959E-4</v>
      </c>
      <c r="L975" s="1">
        <v>7.1253780000000001E-4</v>
      </c>
    </row>
    <row r="976" spans="1:12">
      <c r="A976" s="1">
        <v>8.0771450000000002E-4</v>
      </c>
      <c r="B976" s="1">
        <v>8.3394049999999998E-4</v>
      </c>
      <c r="C976" s="1">
        <v>2.6226039999999999E-5</v>
      </c>
      <c r="D976" s="1">
        <v>-8.2082749999999995E-4</v>
      </c>
      <c r="E976" s="1">
        <v>3.9074420000000001E-4</v>
      </c>
      <c r="F976" s="1">
        <v>4.3008329999999999E-4</v>
      </c>
      <c r="G976" s="1">
        <v>6.6995620000000005E-4</v>
      </c>
      <c r="H976" s="1">
        <v>5.9771539999999999E-4</v>
      </c>
      <c r="I976" s="1">
        <v>5.6295390000000002E-4</v>
      </c>
      <c r="J976" s="1">
        <v>5.3968430000000001E-4</v>
      </c>
      <c r="K976" s="1">
        <v>9.3936919999999997E-4</v>
      </c>
      <c r="L976" s="1">
        <v>7.0829390000000001E-4</v>
      </c>
    </row>
    <row r="977" spans="1:12">
      <c r="A977" s="1">
        <v>8.0709460000000005E-4</v>
      </c>
      <c r="B977" s="1">
        <v>8.3336830000000001E-4</v>
      </c>
      <c r="C977" s="1">
        <v>2.6273730000000001E-5</v>
      </c>
      <c r="D977" s="1">
        <v>-8.2023139999999996E-4</v>
      </c>
      <c r="E977" s="1">
        <v>3.9041040000000003E-4</v>
      </c>
      <c r="F977" s="1">
        <v>4.2982099999999999E-4</v>
      </c>
      <c r="G977" s="1">
        <v>6.7248340000000001E-4</v>
      </c>
      <c r="H977" s="1">
        <v>5.9809679999999995E-4</v>
      </c>
      <c r="I977" s="1">
        <v>5.6548120000000002E-4</v>
      </c>
      <c r="J977" s="1">
        <v>5.4149630000000003E-4</v>
      </c>
      <c r="K977" s="1">
        <v>9.4056130000000002E-4</v>
      </c>
      <c r="L977" s="1">
        <v>7.0939060000000005E-4</v>
      </c>
    </row>
    <row r="978" spans="1:12">
      <c r="A978" s="1">
        <v>8.079529E-4</v>
      </c>
      <c r="B978" s="1">
        <v>8.3308220000000003E-4</v>
      </c>
      <c r="C978" s="1">
        <v>2.5129320000000002E-5</v>
      </c>
      <c r="D978" s="1">
        <v>-8.2051750000000005E-4</v>
      </c>
      <c r="E978" s="1">
        <v>3.9141179999999999E-4</v>
      </c>
      <c r="F978" s="1">
        <v>4.2910579999999999E-4</v>
      </c>
      <c r="G978" s="1">
        <v>6.7400930000000004E-4</v>
      </c>
      <c r="H978" s="1">
        <v>5.9976579999999999E-4</v>
      </c>
      <c r="I978" s="1">
        <v>5.6557660000000002E-4</v>
      </c>
      <c r="J978" s="1">
        <v>5.4278370000000005E-4</v>
      </c>
      <c r="K978" s="1">
        <v>9.4270710000000002E-4</v>
      </c>
      <c r="L978" s="1">
        <v>7.1244240000000001E-4</v>
      </c>
    </row>
    <row r="979" spans="1:12">
      <c r="A979" s="1">
        <v>8.0804819999999997E-4</v>
      </c>
      <c r="B979" s="1">
        <v>8.3456039999999995E-4</v>
      </c>
      <c r="C979" s="1">
        <v>2.651215E-5</v>
      </c>
      <c r="D979" s="1">
        <v>-8.2130430000000002E-4</v>
      </c>
      <c r="E979" s="1">
        <v>3.9076809999999998E-4</v>
      </c>
      <c r="F979" s="1">
        <v>4.3053630000000002E-4</v>
      </c>
      <c r="G979" s="1">
        <v>6.7558289999999997E-4</v>
      </c>
      <c r="H979" s="1">
        <v>6.0062410000000005E-4</v>
      </c>
      <c r="I979" s="1">
        <v>5.6710240000000002E-4</v>
      </c>
      <c r="J979" s="1">
        <v>5.4316520000000004E-4</v>
      </c>
      <c r="K979" s="1">
        <v>9.429455E-4</v>
      </c>
      <c r="L979" s="1">
        <v>7.1177480000000003E-4</v>
      </c>
    </row>
    <row r="980" spans="1:12">
      <c r="A980" s="1">
        <v>8.0819129999999998E-4</v>
      </c>
      <c r="B980" s="1">
        <v>8.358479E-4</v>
      </c>
      <c r="C980" s="1">
        <v>2.7656559999999999E-5</v>
      </c>
      <c r="D980" s="1">
        <v>-8.2201959999999999E-4</v>
      </c>
      <c r="E980" s="1">
        <v>3.902674E-4</v>
      </c>
      <c r="F980" s="1">
        <v>4.317522E-4</v>
      </c>
      <c r="G980" s="1">
        <v>6.7591669999999995E-4</v>
      </c>
      <c r="H980" s="1">
        <v>5.9418679999999997E-4</v>
      </c>
      <c r="I980" s="1">
        <v>5.6710240000000002E-4</v>
      </c>
      <c r="J980" s="1">
        <v>5.4230689999999998E-4</v>
      </c>
      <c r="K980" s="1">
        <v>9.4180109999999996E-4</v>
      </c>
      <c r="L980" s="1">
        <v>7.0772170000000004E-4</v>
      </c>
    </row>
    <row r="981" spans="1:12">
      <c r="A981" s="1">
        <v>8.0976490000000002E-4</v>
      </c>
      <c r="B981" s="1">
        <v>8.3751680000000001E-4</v>
      </c>
      <c r="C981" s="1">
        <v>2.7751919999999999E-5</v>
      </c>
      <c r="D981" s="1">
        <v>-8.236408E-4</v>
      </c>
      <c r="E981" s="1">
        <v>3.9100650000000001E-4</v>
      </c>
      <c r="F981" s="1">
        <v>4.3263440000000002E-4</v>
      </c>
      <c r="G981" s="1">
        <v>6.8402290000000004E-4</v>
      </c>
      <c r="H981" s="1">
        <v>5.9742930000000001E-4</v>
      </c>
      <c r="I981" s="1">
        <v>5.7654379999999995E-4</v>
      </c>
      <c r="J981" s="1">
        <v>5.4879189999999995E-4</v>
      </c>
      <c r="K981" s="1">
        <v>9.4928739999999997E-4</v>
      </c>
      <c r="L981" s="1">
        <v>7.1334839999999996E-4</v>
      </c>
    </row>
    <row r="982" spans="1:12">
      <c r="A982" s="1">
        <v>8.095741E-4</v>
      </c>
      <c r="B982" s="1">
        <v>8.3680150000000003E-4</v>
      </c>
      <c r="C982" s="1">
        <v>2.72274E-5</v>
      </c>
      <c r="D982" s="1">
        <v>-8.2318780000000002E-4</v>
      </c>
      <c r="E982" s="1">
        <v>3.911734E-4</v>
      </c>
      <c r="F982" s="1">
        <v>4.320145E-4</v>
      </c>
      <c r="G982" s="1">
        <v>6.8154339999999998E-4</v>
      </c>
      <c r="H982" s="1">
        <v>5.9528350000000001E-4</v>
      </c>
      <c r="I982" s="1">
        <v>5.7439800000000005E-4</v>
      </c>
      <c r="J982" s="1">
        <v>5.4664609999999995E-4</v>
      </c>
      <c r="K982" s="1">
        <v>9.4714159999999996E-4</v>
      </c>
      <c r="L982" s="1">
        <v>7.1291919999999997E-4</v>
      </c>
    </row>
    <row r="983" spans="1:12">
      <c r="A983" s="1">
        <v>8.1038479999999999E-4</v>
      </c>
      <c r="B983" s="1">
        <v>8.3656310000000005E-4</v>
      </c>
      <c r="C983" s="1">
        <v>2.6178360000000001E-5</v>
      </c>
      <c r="D983" s="1">
        <v>-8.234739E-4</v>
      </c>
      <c r="E983" s="1">
        <v>3.921032E-4</v>
      </c>
      <c r="F983" s="1">
        <v>4.3137070000000001E-4</v>
      </c>
      <c r="G983" s="1">
        <v>6.7720409999999997E-4</v>
      </c>
      <c r="H983" s="1">
        <v>5.9103970000000004E-4</v>
      </c>
      <c r="I983" s="1">
        <v>5.7120320000000001E-4</v>
      </c>
      <c r="J983" s="1">
        <v>5.4330830000000004E-4</v>
      </c>
      <c r="K983" s="1">
        <v>9.44519E-4</v>
      </c>
      <c r="L983" s="1">
        <v>7.108212E-4</v>
      </c>
    </row>
    <row r="984" spans="1:12">
      <c r="A984" s="1">
        <v>8.1100460000000003E-4</v>
      </c>
      <c r="B984" s="1">
        <v>8.3560939999999999E-4</v>
      </c>
      <c r="C984" s="1">
        <v>2.4604799999999999E-5</v>
      </c>
      <c r="D984" s="1">
        <v>-8.2330700000000001E-4</v>
      </c>
      <c r="E984" s="1">
        <v>3.9319989999999998E-4</v>
      </c>
      <c r="F984" s="1">
        <v>4.3010709999999997E-4</v>
      </c>
      <c r="G984" s="1">
        <v>6.7849160000000002E-4</v>
      </c>
      <c r="H984" s="1">
        <v>5.9442519999999995E-4</v>
      </c>
      <c r="I984" s="1">
        <v>5.7272910000000005E-4</v>
      </c>
      <c r="J984" s="1">
        <v>5.4683689999999996E-4</v>
      </c>
      <c r="K984" s="1">
        <v>9.4738009999999998E-4</v>
      </c>
      <c r="L984" s="1">
        <v>7.1363450000000005E-4</v>
      </c>
    </row>
    <row r="985" spans="1:12">
      <c r="A985" s="1">
        <v>8.0842969999999996E-4</v>
      </c>
      <c r="B985" s="1">
        <v>8.3332060000000001E-4</v>
      </c>
      <c r="C985" s="1">
        <v>2.4890899999999999E-5</v>
      </c>
      <c r="D985" s="1">
        <v>-8.2087519999999995E-4</v>
      </c>
      <c r="E985" s="1">
        <v>3.9176940000000001E-4</v>
      </c>
      <c r="F985" s="1">
        <v>4.2910579999999999E-4</v>
      </c>
      <c r="G985" s="1">
        <v>6.7901609999999999E-4</v>
      </c>
      <c r="H985" s="1">
        <v>6.0009959999999998E-4</v>
      </c>
      <c r="I985" s="1">
        <v>5.7139400000000003E-4</v>
      </c>
      <c r="J985" s="1">
        <v>5.4736140000000003E-4</v>
      </c>
      <c r="K985" s="1">
        <v>9.4900129999999998E-4</v>
      </c>
      <c r="L985" s="1">
        <v>7.1458820000000001E-4</v>
      </c>
    </row>
    <row r="986" spans="1:12">
      <c r="A986" s="1">
        <v>8.079529E-4</v>
      </c>
      <c r="B986" s="1">
        <v>8.3255769999999996E-4</v>
      </c>
      <c r="C986" s="1">
        <v>2.4604799999999999E-5</v>
      </c>
      <c r="D986" s="1">
        <v>-8.2025529999999998E-4</v>
      </c>
      <c r="E986" s="1">
        <v>3.91674E-4</v>
      </c>
      <c r="F986" s="1">
        <v>4.285812E-4</v>
      </c>
      <c r="G986" s="1">
        <v>6.7138669999999997E-4</v>
      </c>
      <c r="H986" s="1">
        <v>5.9590339999999998E-4</v>
      </c>
      <c r="I986" s="1">
        <v>5.6233409999999998E-4</v>
      </c>
      <c r="J986" s="1">
        <v>5.3911210000000005E-4</v>
      </c>
      <c r="K986" s="1">
        <v>9.3979839999999996E-4</v>
      </c>
      <c r="L986" s="1">
        <v>7.087231E-4</v>
      </c>
    </row>
    <row r="987" spans="1:12">
      <c r="A987" s="1">
        <v>8.1009859999999997E-4</v>
      </c>
      <c r="B987" s="1">
        <v>8.3227159999999998E-4</v>
      </c>
      <c r="C987" s="1">
        <v>2.2172930000000001E-5</v>
      </c>
      <c r="D987" s="1">
        <v>-8.2118510000000003E-4</v>
      </c>
      <c r="E987" s="1">
        <v>3.9396290000000002E-4</v>
      </c>
      <c r="F987" s="1">
        <v>4.2722229999999999E-4</v>
      </c>
      <c r="G987" s="1">
        <v>6.7358019999999997E-4</v>
      </c>
      <c r="H987" s="1">
        <v>5.977631E-4</v>
      </c>
      <c r="I987" s="1">
        <v>5.6247709999999995E-4</v>
      </c>
      <c r="J987" s="1">
        <v>5.4063799999999997E-4</v>
      </c>
      <c r="K987" s="1">
        <v>9.3917849999999999E-4</v>
      </c>
      <c r="L987" s="1">
        <v>7.0929529999999997E-4</v>
      </c>
    </row>
    <row r="988" spans="1:12">
      <c r="A988" s="1">
        <v>8.1009859999999997E-4</v>
      </c>
      <c r="B988" s="1">
        <v>8.3298680000000003E-4</v>
      </c>
      <c r="C988" s="1">
        <v>2.2888180000000001E-5</v>
      </c>
      <c r="D988" s="1">
        <v>-8.215427E-4</v>
      </c>
      <c r="E988" s="1">
        <v>3.9360520000000001E-4</v>
      </c>
      <c r="F988" s="1">
        <v>4.2793749999999999E-4</v>
      </c>
      <c r="G988" s="1">
        <v>6.7787170000000005E-4</v>
      </c>
      <c r="H988" s="1">
        <v>6.0205459999999997E-4</v>
      </c>
      <c r="I988" s="1">
        <v>5.6796069999999997E-4</v>
      </c>
      <c r="J988" s="1">
        <v>5.4440499999999998E-4</v>
      </c>
      <c r="K988" s="1">
        <v>9.4346999999999996E-4</v>
      </c>
      <c r="L988" s="1">
        <v>7.1182250000000004E-4</v>
      </c>
    </row>
    <row r="989" spans="1:12">
      <c r="A989" s="1">
        <v>8.0866810000000005E-4</v>
      </c>
      <c r="B989" s="1">
        <v>8.3270070000000004E-4</v>
      </c>
      <c r="C989" s="1">
        <v>2.403259E-5</v>
      </c>
      <c r="D989" s="1">
        <v>-8.2068440000000005E-4</v>
      </c>
      <c r="E989" s="1">
        <v>3.9231779999999999E-4</v>
      </c>
      <c r="F989" s="1">
        <v>4.2836669999999998E-4</v>
      </c>
      <c r="G989" s="1">
        <v>6.7620280000000004E-4</v>
      </c>
      <c r="H989" s="1">
        <v>6.0086250000000003E-4</v>
      </c>
      <c r="I989" s="1">
        <v>5.679131E-4</v>
      </c>
      <c r="J989" s="1">
        <v>5.4388050000000001E-4</v>
      </c>
      <c r="K989" s="1">
        <v>9.4165799999999995E-4</v>
      </c>
      <c r="L989" s="1">
        <v>7.1029660000000001E-4</v>
      </c>
    </row>
    <row r="990" spans="1:12">
      <c r="A990" s="1">
        <v>8.0814359999999998E-4</v>
      </c>
      <c r="B990" s="1">
        <v>8.3532330000000001E-4</v>
      </c>
      <c r="C990" s="1">
        <v>2.7179720000000001E-5</v>
      </c>
      <c r="D990" s="1">
        <v>-8.2173350000000001E-4</v>
      </c>
      <c r="E990" s="1">
        <v>3.9048190000000001E-4</v>
      </c>
      <c r="F990" s="1">
        <v>4.3125150000000002E-4</v>
      </c>
      <c r="G990" s="1">
        <v>6.7586899999999995E-4</v>
      </c>
      <c r="H990" s="1">
        <v>5.9423449999999997E-4</v>
      </c>
      <c r="I990" s="1">
        <v>5.657673E-4</v>
      </c>
      <c r="J990" s="1">
        <v>5.415916E-4</v>
      </c>
      <c r="K990" s="1">
        <v>9.3936919999999997E-4</v>
      </c>
      <c r="L990" s="1">
        <v>7.0638660000000002E-4</v>
      </c>
    </row>
    <row r="991" spans="1:12">
      <c r="A991" s="1">
        <v>8.1076620000000005E-4</v>
      </c>
      <c r="B991" s="1">
        <v>8.3651540000000005E-4</v>
      </c>
      <c r="C991" s="1">
        <v>2.5749210000000001E-5</v>
      </c>
      <c r="D991" s="1">
        <v>-8.236408E-4</v>
      </c>
      <c r="E991" s="1">
        <v>3.9250850000000002E-4</v>
      </c>
      <c r="F991" s="1">
        <v>4.3113230000000003E-4</v>
      </c>
      <c r="G991" s="1">
        <v>6.8383219999999995E-4</v>
      </c>
      <c r="H991" s="1">
        <v>5.9633259999999997E-4</v>
      </c>
      <c r="I991" s="1">
        <v>5.7449339999999995E-4</v>
      </c>
      <c r="J991" s="1">
        <v>5.4731370000000003E-4</v>
      </c>
      <c r="K991" s="1">
        <v>9.4847680000000002E-4</v>
      </c>
      <c r="L991" s="1">
        <v>7.1206090000000002E-4</v>
      </c>
    </row>
    <row r="992" spans="1:12">
      <c r="A992" s="1">
        <v>8.1081390000000005E-4</v>
      </c>
      <c r="B992" s="1">
        <v>8.3427429999999997E-4</v>
      </c>
      <c r="C992" s="1">
        <v>2.3460389999999999E-5</v>
      </c>
      <c r="D992" s="1">
        <v>-8.2254409999999996E-4</v>
      </c>
      <c r="E992" s="1">
        <v>3.9367679999999998E-4</v>
      </c>
      <c r="F992" s="1">
        <v>4.2886729999999998E-4</v>
      </c>
      <c r="G992" s="1">
        <v>6.8173409999999995E-4</v>
      </c>
      <c r="H992" s="1">
        <v>5.9504510000000003E-4</v>
      </c>
      <c r="I992" s="1">
        <v>5.7482720000000005E-4</v>
      </c>
      <c r="J992" s="1">
        <v>5.4759980000000002E-4</v>
      </c>
      <c r="K992" s="1">
        <v>9.4995500000000005E-4</v>
      </c>
      <c r="L992" s="1">
        <v>7.1253780000000001E-4</v>
      </c>
    </row>
    <row r="993" spans="1:12">
      <c r="A993" s="1">
        <v>8.0976490000000002E-4</v>
      </c>
      <c r="B993" s="1">
        <v>8.3403589999999999E-4</v>
      </c>
      <c r="C993" s="1">
        <v>2.4271009999999999E-5</v>
      </c>
      <c r="D993" s="1">
        <v>-8.219004E-4</v>
      </c>
      <c r="E993" s="1">
        <v>3.9274690000000001E-4</v>
      </c>
      <c r="F993" s="1">
        <v>4.2915340000000002E-4</v>
      </c>
      <c r="G993" s="1">
        <v>6.7629810000000002E-4</v>
      </c>
      <c r="H993" s="1">
        <v>5.914688E-4</v>
      </c>
      <c r="I993" s="1">
        <v>5.6915280000000002E-4</v>
      </c>
      <c r="J993" s="1">
        <v>5.4330830000000004E-4</v>
      </c>
      <c r="K993" s="1">
        <v>9.4404220000000004E-4</v>
      </c>
      <c r="L993" s="1">
        <v>7.0853229999999999E-4</v>
      </c>
    </row>
    <row r="994" spans="1:12">
      <c r="A994" s="1">
        <v>8.0986019999999999E-4</v>
      </c>
      <c r="B994" s="1">
        <v>8.3537100000000001E-4</v>
      </c>
      <c r="C994" s="1">
        <v>2.5510789999999999E-5</v>
      </c>
      <c r="D994" s="1">
        <v>-8.2261560000000005E-4</v>
      </c>
      <c r="E994" s="1">
        <v>3.9217469999999998E-4</v>
      </c>
      <c r="F994" s="1">
        <v>4.3044090000000001E-4</v>
      </c>
      <c r="G994" s="1">
        <v>6.7820550000000004E-4</v>
      </c>
      <c r="H994" s="1">
        <v>5.9475900000000004E-4</v>
      </c>
      <c r="I994" s="1">
        <v>5.7091710000000003E-4</v>
      </c>
      <c r="J994" s="1">
        <v>5.457401E-4</v>
      </c>
      <c r="K994" s="1">
        <v>9.4685549999999998E-4</v>
      </c>
      <c r="L994" s="1">
        <v>7.1148870000000005E-4</v>
      </c>
    </row>
    <row r="995" spans="1:12">
      <c r="A995" s="1">
        <v>8.0933570000000002E-4</v>
      </c>
      <c r="B995" s="1">
        <v>8.3346370000000002E-4</v>
      </c>
      <c r="C995" s="1">
        <v>2.4127960000000001E-5</v>
      </c>
      <c r="D995" s="1">
        <v>-8.2139970000000002E-4</v>
      </c>
      <c r="E995" s="1">
        <v>3.9260389999999998E-4</v>
      </c>
      <c r="F995" s="1">
        <v>4.2879579999999999E-4</v>
      </c>
      <c r="G995" s="1">
        <v>6.7729949999999998E-4</v>
      </c>
      <c r="H995" s="1">
        <v>5.9919360000000002E-4</v>
      </c>
      <c r="I995" s="1">
        <v>5.7048799999999996E-4</v>
      </c>
      <c r="J995" s="1">
        <v>5.4564480000000002E-4</v>
      </c>
      <c r="K995" s="1">
        <v>9.47094E-4</v>
      </c>
      <c r="L995" s="1">
        <v>7.1301459999999997E-4</v>
      </c>
    </row>
    <row r="996" spans="1:12">
      <c r="A996" s="1">
        <v>8.0914500000000005E-4</v>
      </c>
      <c r="B996" s="1">
        <v>8.3184239999999998E-4</v>
      </c>
      <c r="C996" s="1">
        <v>2.2697450000000001E-5</v>
      </c>
      <c r="D996" s="1">
        <v>-8.2049369999999996E-4</v>
      </c>
      <c r="E996" s="1">
        <v>3.932238E-4</v>
      </c>
      <c r="F996" s="1">
        <v>4.2726990000000001E-4</v>
      </c>
      <c r="G996" s="1">
        <v>6.7024230000000003E-4</v>
      </c>
      <c r="H996" s="1">
        <v>5.9642790000000005E-4</v>
      </c>
      <c r="I996" s="1">
        <v>5.6176190000000001E-4</v>
      </c>
      <c r="J996" s="1">
        <v>5.3830149999999999E-4</v>
      </c>
      <c r="K996" s="1">
        <v>9.3917849999999999E-4</v>
      </c>
      <c r="L996" s="1">
        <v>7.0900919999999999E-4</v>
      </c>
    </row>
    <row r="997" spans="1:12">
      <c r="A997" s="1">
        <v>8.079529E-4</v>
      </c>
      <c r="B997" s="1">
        <v>8.3327290000000001E-4</v>
      </c>
      <c r="C997" s="1">
        <v>2.5320050000000002E-5</v>
      </c>
      <c r="D997" s="1">
        <v>-8.2061289999999995E-4</v>
      </c>
      <c r="E997" s="1">
        <v>3.9131639999999998E-4</v>
      </c>
      <c r="F997" s="1">
        <v>4.2929650000000003E-4</v>
      </c>
      <c r="G997" s="1">
        <v>6.7229270000000003E-4</v>
      </c>
      <c r="H997" s="1">
        <v>6.0005189999999997E-4</v>
      </c>
      <c r="I997" s="1">
        <v>5.6324010000000004E-4</v>
      </c>
      <c r="J997" s="1">
        <v>5.400658E-4</v>
      </c>
      <c r="K997" s="1">
        <v>9.4027520000000003E-4</v>
      </c>
      <c r="L997" s="1">
        <v>7.107258E-4</v>
      </c>
    </row>
    <row r="998" spans="1:12">
      <c r="A998" s="1">
        <v>8.0699920000000004E-4</v>
      </c>
      <c r="B998" s="1">
        <v>8.3260539999999996E-4</v>
      </c>
      <c r="C998" s="1">
        <v>2.5606159999999999E-5</v>
      </c>
      <c r="D998" s="1">
        <v>-8.198023E-4</v>
      </c>
      <c r="E998" s="1">
        <v>3.9069650000000001E-4</v>
      </c>
      <c r="F998" s="1">
        <v>4.2910579999999999E-4</v>
      </c>
      <c r="G998" s="1">
        <v>6.7610740000000004E-4</v>
      </c>
      <c r="H998" s="1">
        <v>6.0224530000000005E-4</v>
      </c>
      <c r="I998" s="1">
        <v>5.6753160000000001E-4</v>
      </c>
      <c r="J998" s="1">
        <v>5.4292679999999995E-4</v>
      </c>
      <c r="K998" s="1">
        <v>9.4265940000000002E-4</v>
      </c>
      <c r="L998" s="1">
        <v>7.1172710000000003E-4</v>
      </c>
    </row>
    <row r="999" spans="1:12">
      <c r="A999" s="1">
        <v>8.0771450000000002E-4</v>
      </c>
      <c r="B999" s="1">
        <v>8.3451269999999995E-4</v>
      </c>
      <c r="C999" s="1">
        <v>2.679825E-5</v>
      </c>
      <c r="D999" s="1">
        <v>-8.2111360000000004E-4</v>
      </c>
      <c r="E999" s="1">
        <v>3.9045809999999997E-4</v>
      </c>
      <c r="F999" s="1">
        <v>4.3065550000000001E-4</v>
      </c>
      <c r="G999" s="1">
        <v>6.74963E-4</v>
      </c>
      <c r="H999" s="1">
        <v>5.9971809999999999E-4</v>
      </c>
      <c r="I999" s="1">
        <v>5.6629179999999996E-4</v>
      </c>
      <c r="J999" s="1">
        <v>5.4116250000000004E-4</v>
      </c>
      <c r="K999" s="1">
        <v>9.4094280000000001E-4</v>
      </c>
      <c r="L999" s="1">
        <v>7.0939060000000005E-4</v>
      </c>
    </row>
    <row r="1000" spans="1:12">
      <c r="A1000" s="1">
        <v>8.0747600000000001E-4</v>
      </c>
      <c r="B1000" s="1">
        <v>8.3632469999999997E-4</v>
      </c>
      <c r="C1000" s="1">
        <v>2.884865E-5</v>
      </c>
      <c r="D1000" s="1">
        <v>-8.219004E-4</v>
      </c>
      <c r="E1000" s="1">
        <v>3.8931369999999999E-4</v>
      </c>
      <c r="F1000" s="1">
        <v>4.3258670000000002E-4</v>
      </c>
      <c r="G1000" s="1">
        <v>6.765842E-4</v>
      </c>
      <c r="H1000" s="1">
        <v>5.9609409999999995E-4</v>
      </c>
      <c r="I1000" s="1">
        <v>5.6762700000000002E-4</v>
      </c>
      <c r="J1000" s="1">
        <v>5.4278370000000005E-4</v>
      </c>
      <c r="K1000" s="1">
        <v>9.4070429999999999E-4</v>
      </c>
      <c r="L1000" s="1">
        <v>7.0919989999999997E-4</v>
      </c>
    </row>
    <row r="1001" spans="1:12">
      <c r="A1001" s="1">
        <v>8.0885889999999995E-4</v>
      </c>
      <c r="B1001" s="1">
        <v>8.3618159999999996E-4</v>
      </c>
      <c r="C1001" s="1">
        <v>2.732277E-5</v>
      </c>
      <c r="D1001" s="1">
        <v>-8.2252029999999997E-4</v>
      </c>
      <c r="E1001" s="1">
        <v>3.9076809999999998E-4</v>
      </c>
      <c r="F1001" s="1">
        <v>4.317522E-4</v>
      </c>
      <c r="G1001" s="1">
        <v>6.8421360000000002E-4</v>
      </c>
      <c r="H1001" s="1">
        <v>5.9695240000000001E-4</v>
      </c>
      <c r="I1001" s="1">
        <v>5.7449339999999995E-4</v>
      </c>
      <c r="J1001" s="1">
        <v>5.4860119999999997E-4</v>
      </c>
      <c r="K1001" s="1">
        <v>9.466171E-4</v>
      </c>
      <c r="L1001" s="1">
        <v>7.1415900000000002E-4</v>
      </c>
    </row>
    <row r="1002" spans="1:12">
      <c r="A1002" s="1">
        <v>8.1014629999999997E-4</v>
      </c>
      <c r="B1002" s="1">
        <v>8.3627699999999996E-4</v>
      </c>
      <c r="C1002" s="1">
        <v>2.6130679999999999E-5</v>
      </c>
      <c r="D1002" s="1">
        <v>-8.2321170000000004E-4</v>
      </c>
      <c r="E1002" s="1">
        <v>3.9200779999999999E-4</v>
      </c>
      <c r="F1002" s="1">
        <v>4.3120380000000001E-4</v>
      </c>
      <c r="G1002" s="1">
        <v>6.8283079999999999E-4</v>
      </c>
      <c r="H1002" s="1">
        <v>5.9614179999999996E-4</v>
      </c>
      <c r="I1002" s="1">
        <v>5.7487490000000005E-4</v>
      </c>
      <c r="J1002" s="1">
        <v>5.4845809999999997E-4</v>
      </c>
      <c r="K1002" s="1">
        <v>9.4838140000000001E-4</v>
      </c>
      <c r="L1002" s="1">
        <v>7.1296689999999997E-4</v>
      </c>
    </row>
    <row r="1003" spans="1:12">
      <c r="A1003" s="1">
        <v>8.1062319999999997E-4</v>
      </c>
      <c r="B1003" s="1">
        <v>8.3589549999999997E-4</v>
      </c>
      <c r="C1003" s="1">
        <v>2.527237E-5</v>
      </c>
      <c r="D1003" s="1">
        <v>-8.2325940000000004E-4</v>
      </c>
      <c r="E1003" s="1">
        <v>3.9267540000000002E-4</v>
      </c>
      <c r="F1003" s="1">
        <v>4.3058400000000002E-4</v>
      </c>
      <c r="G1003" s="1">
        <v>6.7873E-4</v>
      </c>
      <c r="H1003" s="1">
        <v>5.9251789999999996E-4</v>
      </c>
      <c r="I1003" s="1">
        <v>5.7234759999999995E-4</v>
      </c>
      <c r="J1003" s="1">
        <v>5.4507259999999995E-4</v>
      </c>
      <c r="K1003" s="1">
        <v>9.4585419999999995E-4</v>
      </c>
      <c r="L1003" s="1">
        <v>7.1187020000000004E-4</v>
      </c>
    </row>
    <row r="1004" spans="1:12">
      <c r="A1004" s="1">
        <v>8.1019399999999997E-4</v>
      </c>
      <c r="B1004" s="1">
        <v>8.3522800000000003E-4</v>
      </c>
      <c r="C1004" s="1">
        <v>2.5033950000000001E-5</v>
      </c>
      <c r="D1004" s="1">
        <v>-8.2271099999999995E-4</v>
      </c>
      <c r="E1004" s="1">
        <v>3.9258000000000001E-4</v>
      </c>
      <c r="F1004" s="1">
        <v>4.3013099999999999E-4</v>
      </c>
      <c r="G1004" s="1">
        <v>6.7839620000000002E-4</v>
      </c>
      <c r="H1004" s="1">
        <v>5.9304240000000003E-4</v>
      </c>
      <c r="I1004" s="1">
        <v>5.720139E-4</v>
      </c>
      <c r="J1004" s="1">
        <v>5.4469109999999996E-4</v>
      </c>
      <c r="K1004" s="1">
        <v>9.4571110000000005E-4</v>
      </c>
      <c r="L1004" s="1">
        <v>7.1210860000000002E-4</v>
      </c>
    </row>
    <row r="1005" spans="1:12">
      <c r="A1005" s="1">
        <v>8.0938340000000003E-4</v>
      </c>
      <c r="B1005" s="1">
        <v>8.3394049999999998E-4</v>
      </c>
      <c r="C1005" s="1">
        <v>2.455711E-5</v>
      </c>
      <c r="D1005" s="1">
        <v>-8.2166189999999999E-4</v>
      </c>
      <c r="E1005" s="1">
        <v>3.9241310000000002E-4</v>
      </c>
      <c r="F1005" s="1">
        <v>4.2924880000000002E-4</v>
      </c>
      <c r="G1005" s="1">
        <v>6.7782400000000005E-4</v>
      </c>
      <c r="H1005" s="1">
        <v>5.9967039999999998E-4</v>
      </c>
      <c r="I1005" s="1">
        <v>5.7272910000000005E-4</v>
      </c>
      <c r="J1005" s="1">
        <v>5.4426189999999997E-4</v>
      </c>
      <c r="K1005" s="1">
        <v>9.466171E-4</v>
      </c>
      <c r="L1005" s="1">
        <v>7.1401600000000004E-4</v>
      </c>
    </row>
    <row r="1006" spans="1:12">
      <c r="A1006" s="1">
        <v>8.0876349999999995E-4</v>
      </c>
      <c r="B1006" s="1">
        <v>8.336067E-4</v>
      </c>
      <c r="C1006" s="1">
        <v>2.4843220000000001E-5</v>
      </c>
      <c r="D1006" s="1">
        <v>-8.2118510000000003E-4</v>
      </c>
      <c r="E1006" s="1">
        <v>3.9196009999999999E-4</v>
      </c>
      <c r="F1006" s="1">
        <v>4.2922499999999998E-4</v>
      </c>
      <c r="G1006" s="1">
        <v>6.6914559999999999E-4</v>
      </c>
      <c r="H1006" s="1">
        <v>5.9671400000000003E-4</v>
      </c>
      <c r="I1006" s="1">
        <v>5.615711E-4</v>
      </c>
      <c r="J1006" s="1">
        <v>5.3792E-4</v>
      </c>
      <c r="K1006" s="1">
        <v>9.3903539999999998E-4</v>
      </c>
      <c r="L1006" s="1">
        <v>7.0710179999999997E-4</v>
      </c>
    </row>
    <row r="1007" spans="1:12">
      <c r="A1007" s="1">
        <v>8.0838199999999996E-4</v>
      </c>
      <c r="B1007" s="1">
        <v>8.3417889999999996E-4</v>
      </c>
      <c r="C1007" s="1">
        <v>2.579689E-5</v>
      </c>
      <c r="D1007" s="1">
        <v>-8.2128050000000003E-4</v>
      </c>
      <c r="E1007" s="1">
        <v>3.9129259999999999E-4</v>
      </c>
      <c r="F1007" s="1">
        <v>4.2998789999999998E-4</v>
      </c>
      <c r="G1007" s="1">
        <v>6.7238810000000003E-4</v>
      </c>
      <c r="H1007" s="1">
        <v>5.993366E-4</v>
      </c>
      <c r="I1007" s="1">
        <v>5.6376460000000001E-4</v>
      </c>
      <c r="J1007" s="1">
        <v>5.400658E-4</v>
      </c>
      <c r="K1007" s="1">
        <v>9.4013210000000002E-4</v>
      </c>
      <c r="L1007" s="1">
        <v>7.0910449999999996E-4</v>
      </c>
    </row>
    <row r="1008" spans="1:12">
      <c r="A1008" s="1">
        <v>8.0852509999999997E-4</v>
      </c>
      <c r="B1008" s="1">
        <v>8.3489420000000005E-4</v>
      </c>
      <c r="C1008" s="1">
        <v>2.6369090000000001E-5</v>
      </c>
      <c r="D1008" s="1">
        <v>-8.2170959999999999E-4</v>
      </c>
      <c r="E1008" s="1">
        <v>3.91078E-4</v>
      </c>
      <c r="F1008" s="1">
        <v>4.3063159999999999E-4</v>
      </c>
      <c r="G1008" s="1">
        <v>6.7725179999999997E-4</v>
      </c>
      <c r="H1008" s="1">
        <v>6.0319900000000001E-4</v>
      </c>
      <c r="I1008" s="1">
        <v>5.6705470000000002E-4</v>
      </c>
      <c r="J1008" s="1">
        <v>5.4378510000000001E-4</v>
      </c>
      <c r="K1008" s="1">
        <v>9.4370840000000005E-4</v>
      </c>
      <c r="L1008" s="1">
        <v>7.1258539999999998E-4</v>
      </c>
    </row>
    <row r="1009" spans="1:12">
      <c r="A1009" s="1">
        <v>8.0819129999999998E-4</v>
      </c>
      <c r="B1009" s="1">
        <v>8.3408359999999999E-4</v>
      </c>
      <c r="C1009" s="1">
        <v>2.589226E-5</v>
      </c>
      <c r="D1009" s="1">
        <v>-8.2113740000000002E-4</v>
      </c>
      <c r="E1009" s="1">
        <v>3.9114949999999999E-4</v>
      </c>
      <c r="F1009" s="1">
        <v>4.2998789999999998E-4</v>
      </c>
      <c r="G1009" s="1">
        <v>6.7753789999999996E-4</v>
      </c>
      <c r="H1009" s="1">
        <v>6.014824E-4</v>
      </c>
      <c r="I1009" s="1">
        <v>5.6891440000000004E-4</v>
      </c>
      <c r="J1009" s="1">
        <v>5.4497720000000005E-4</v>
      </c>
      <c r="K1009" s="1">
        <v>9.4313619999999998E-4</v>
      </c>
      <c r="L1009" s="1">
        <v>7.1115489999999996E-4</v>
      </c>
    </row>
    <row r="1010" spans="1:12">
      <c r="A1010" s="1">
        <v>8.0819129999999998E-4</v>
      </c>
      <c r="B1010" s="1">
        <v>8.3565709999999999E-4</v>
      </c>
      <c r="C1010" s="1">
        <v>2.7465819999999999E-5</v>
      </c>
      <c r="D1010" s="1">
        <v>-8.2192419999999999E-4</v>
      </c>
      <c r="E1010" s="1">
        <v>3.9036270000000002E-4</v>
      </c>
      <c r="F1010" s="1">
        <v>4.3156150000000002E-4</v>
      </c>
      <c r="G1010" s="1">
        <v>6.750107E-4</v>
      </c>
      <c r="H1010" s="1">
        <v>5.9218409999999997E-4</v>
      </c>
      <c r="I1010" s="1">
        <v>5.6486130000000005E-4</v>
      </c>
      <c r="J1010" s="1">
        <v>5.4116250000000004E-4</v>
      </c>
      <c r="K1010" s="1">
        <v>9.3941689999999997E-4</v>
      </c>
      <c r="L1010" s="1">
        <v>7.0581439999999995E-4</v>
      </c>
    </row>
    <row r="1011" spans="1:12">
      <c r="A1011" s="1">
        <v>8.0933570000000002E-4</v>
      </c>
      <c r="B1011" s="1">
        <v>8.3537100000000001E-4</v>
      </c>
      <c r="C1011" s="1">
        <v>2.6035309999999999E-5</v>
      </c>
      <c r="D1011" s="1">
        <v>-8.2235339999999998E-4</v>
      </c>
      <c r="E1011" s="1">
        <v>3.9165020000000002E-4</v>
      </c>
      <c r="F1011" s="1">
        <v>4.3070320000000001E-4</v>
      </c>
      <c r="G1011" s="1">
        <v>6.8235400000000003E-4</v>
      </c>
      <c r="H1011" s="1">
        <v>5.9666630000000003E-4</v>
      </c>
      <c r="I1011" s="1">
        <v>5.735874E-4</v>
      </c>
      <c r="J1011" s="1">
        <v>5.4740910000000004E-4</v>
      </c>
      <c r="K1011" s="1">
        <v>9.4766619999999996E-4</v>
      </c>
      <c r="L1011" s="1">
        <v>7.1244240000000001E-4</v>
      </c>
    </row>
    <row r="1012" spans="1:12">
      <c r="A1012" s="1">
        <v>8.0909730000000004E-4</v>
      </c>
      <c r="B1012" s="1">
        <v>8.3422659999999997E-4</v>
      </c>
      <c r="C1012" s="1">
        <v>2.5129320000000002E-5</v>
      </c>
      <c r="D1012" s="1">
        <v>-8.2166189999999999E-4</v>
      </c>
      <c r="E1012" s="1">
        <v>3.9198400000000001E-4</v>
      </c>
      <c r="F1012" s="1">
        <v>4.2967800000000002E-4</v>
      </c>
      <c r="G1012" s="1">
        <v>6.8283079999999999E-4</v>
      </c>
      <c r="H1012" s="1">
        <v>5.9704780000000002E-4</v>
      </c>
      <c r="I1012" s="1">
        <v>5.7497020000000002E-4</v>
      </c>
      <c r="J1012" s="1">
        <v>5.4874419999999995E-4</v>
      </c>
      <c r="K1012" s="1">
        <v>9.4943049999999998E-4</v>
      </c>
      <c r="L1012" s="1">
        <v>7.1516039999999998E-4</v>
      </c>
    </row>
    <row r="1013" spans="1:12">
      <c r="A1013" s="1">
        <v>8.1100460000000003E-4</v>
      </c>
      <c r="B1013" s="1">
        <v>8.3518030000000003E-4</v>
      </c>
      <c r="C1013" s="1">
        <v>2.4175639999999999E-5</v>
      </c>
      <c r="D1013" s="1">
        <v>-8.2309250000000005E-4</v>
      </c>
      <c r="E1013" s="1">
        <v>3.9341449999999998E-4</v>
      </c>
      <c r="F1013" s="1">
        <v>4.2967800000000002E-4</v>
      </c>
      <c r="G1013" s="1">
        <v>6.7920679999999996E-4</v>
      </c>
      <c r="H1013" s="1">
        <v>5.9399599999999996E-4</v>
      </c>
      <c r="I1013" s="1">
        <v>5.7229999999999998E-4</v>
      </c>
      <c r="J1013" s="1">
        <v>5.441666E-4</v>
      </c>
      <c r="K1013" s="1">
        <v>9.4647410000000003E-4</v>
      </c>
      <c r="L1013" s="1">
        <v>7.1101189999999998E-4</v>
      </c>
    </row>
    <row r="1014" spans="1:12">
      <c r="A1014" s="1">
        <v>8.1009859999999997E-4</v>
      </c>
      <c r="B1014" s="1">
        <v>8.3537100000000001E-4</v>
      </c>
      <c r="C1014" s="1">
        <v>2.527237E-5</v>
      </c>
      <c r="D1014" s="1">
        <v>-8.2273480000000004E-4</v>
      </c>
      <c r="E1014" s="1">
        <v>3.9241310000000002E-4</v>
      </c>
      <c r="F1014" s="1">
        <v>4.3032170000000002E-4</v>
      </c>
      <c r="G1014" s="1">
        <v>6.7882540000000001E-4</v>
      </c>
      <c r="H1014" s="1">
        <v>5.9461590000000003E-4</v>
      </c>
      <c r="I1014" s="1">
        <v>5.7163240000000001E-4</v>
      </c>
      <c r="J1014" s="1">
        <v>5.4435729999999997E-4</v>
      </c>
      <c r="K1014" s="1">
        <v>9.4723699999999997E-4</v>
      </c>
      <c r="L1014" s="1">
        <v>7.1125029999999996E-4</v>
      </c>
    </row>
    <row r="1015" spans="1:12">
      <c r="A1015" s="1">
        <v>8.0928800000000002E-4</v>
      </c>
      <c r="B1015" s="1">
        <v>8.3403589999999999E-4</v>
      </c>
      <c r="C1015" s="1">
        <v>2.4747850000000001E-5</v>
      </c>
      <c r="D1015" s="1">
        <v>-8.2166189999999999E-4</v>
      </c>
      <c r="E1015" s="1">
        <v>3.9227009999999999E-4</v>
      </c>
      <c r="F1015" s="1">
        <v>4.2939189999999998E-4</v>
      </c>
      <c r="G1015" s="1">
        <v>6.7982670000000004E-4</v>
      </c>
      <c r="H1015" s="1">
        <v>6.0167309999999998E-4</v>
      </c>
      <c r="I1015" s="1">
        <v>5.7210919999999997E-4</v>
      </c>
      <c r="J1015" s="1">
        <v>5.4697990000000004E-4</v>
      </c>
      <c r="K1015" s="1">
        <v>9.47094E-4</v>
      </c>
      <c r="L1015" s="1">
        <v>7.1520809999999998E-4</v>
      </c>
    </row>
    <row r="1016" spans="1:12">
      <c r="A1016" s="1">
        <v>8.0938340000000003E-4</v>
      </c>
      <c r="B1016" s="1">
        <v>8.3427429999999997E-4</v>
      </c>
      <c r="C1016" s="1">
        <v>2.4890899999999999E-5</v>
      </c>
      <c r="D1016" s="1">
        <v>-8.2182879999999998E-4</v>
      </c>
      <c r="E1016" s="1">
        <v>3.9224620000000003E-4</v>
      </c>
      <c r="F1016" s="1">
        <v>4.2958260000000001E-4</v>
      </c>
      <c r="G1016" s="1">
        <v>6.7353249999999997E-4</v>
      </c>
      <c r="H1016" s="1">
        <v>5.9838290000000004E-4</v>
      </c>
      <c r="I1016" s="1">
        <v>5.6428909999999997E-4</v>
      </c>
      <c r="J1016" s="1">
        <v>5.4054259999999996E-4</v>
      </c>
      <c r="K1016" s="1">
        <v>9.4013210000000002E-4</v>
      </c>
      <c r="L1016" s="1">
        <v>7.1010590000000003E-4</v>
      </c>
    </row>
    <row r="1017" spans="1:12">
      <c r="A1017" s="1">
        <v>8.0938340000000003E-4</v>
      </c>
      <c r="B1017" s="1">
        <v>8.3484650000000004E-4</v>
      </c>
      <c r="C1017" s="1">
        <v>2.54631E-5</v>
      </c>
      <c r="D1017" s="1">
        <v>-8.2211489999999996E-4</v>
      </c>
      <c r="E1017" s="1">
        <v>3.9196009999999999E-4</v>
      </c>
      <c r="F1017" s="1">
        <v>4.3015479999999998E-4</v>
      </c>
      <c r="G1017" s="1">
        <v>6.7391399999999996E-4</v>
      </c>
      <c r="H1017" s="1">
        <v>5.9905050000000001E-4</v>
      </c>
      <c r="I1017" s="1">
        <v>5.6538580000000001E-4</v>
      </c>
      <c r="J1017" s="1">
        <v>5.4030419999999998E-4</v>
      </c>
      <c r="K1017" s="1">
        <v>9.3941689999999997E-4</v>
      </c>
      <c r="L1017" s="1">
        <v>7.0824620000000001E-4</v>
      </c>
    </row>
    <row r="1018" spans="1:12">
      <c r="A1018" s="1">
        <v>8.0685619999999996E-4</v>
      </c>
      <c r="B1018" s="1">
        <v>8.3351140000000002E-4</v>
      </c>
      <c r="C1018" s="1">
        <v>2.6655199999999998E-5</v>
      </c>
      <c r="D1018" s="1">
        <v>-8.2018379999999999E-4</v>
      </c>
      <c r="E1018" s="1">
        <v>3.901005E-4</v>
      </c>
      <c r="F1018" s="1">
        <v>4.3008329999999999E-4</v>
      </c>
      <c r="G1018" s="1">
        <v>6.7539219999999999E-4</v>
      </c>
      <c r="H1018" s="1">
        <v>6.0076710000000002E-4</v>
      </c>
      <c r="I1018" s="1">
        <v>5.6691170000000004E-4</v>
      </c>
      <c r="J1018" s="1">
        <v>5.437374E-4</v>
      </c>
      <c r="K1018" s="1">
        <v>9.4218250000000002E-4</v>
      </c>
      <c r="L1018" s="1">
        <v>7.086277E-4</v>
      </c>
    </row>
    <row r="1019" spans="1:12">
      <c r="A1019" s="1">
        <v>8.0738070000000003E-4</v>
      </c>
      <c r="B1019" s="1">
        <v>8.3289150000000005E-4</v>
      </c>
      <c r="C1019" s="1">
        <v>2.5510789999999999E-5</v>
      </c>
      <c r="D1019" s="1">
        <v>-8.2013609999999999E-4</v>
      </c>
      <c r="E1019" s="1">
        <v>3.9093489999999999E-4</v>
      </c>
      <c r="F1019" s="1">
        <v>4.2920110000000002E-4</v>
      </c>
      <c r="G1019" s="1">
        <v>6.7591669999999995E-4</v>
      </c>
      <c r="H1019" s="1">
        <v>6.0062410000000005E-4</v>
      </c>
      <c r="I1019" s="1">
        <v>5.6757930000000002E-4</v>
      </c>
      <c r="J1019" s="1">
        <v>5.4335590000000001E-4</v>
      </c>
      <c r="K1019" s="1">
        <v>9.4218250000000002E-4</v>
      </c>
      <c r="L1019" s="1">
        <v>7.0929529999999997E-4</v>
      </c>
    </row>
    <row r="1020" spans="1:12">
      <c r="A1020" s="1">
        <v>8.0761910000000001E-4</v>
      </c>
      <c r="B1020" s="1">
        <v>8.3441730000000005E-4</v>
      </c>
      <c r="C1020" s="1">
        <v>2.679825E-5</v>
      </c>
      <c r="D1020" s="1">
        <v>-8.2101820000000003E-4</v>
      </c>
      <c r="E1020" s="1">
        <v>3.9041040000000003E-4</v>
      </c>
      <c r="F1020" s="1">
        <v>4.3060780000000001E-4</v>
      </c>
      <c r="G1020" s="1">
        <v>6.7620280000000004E-4</v>
      </c>
      <c r="H1020" s="1">
        <v>5.9537890000000001E-4</v>
      </c>
      <c r="I1020" s="1">
        <v>5.6815149999999998E-4</v>
      </c>
      <c r="J1020" s="1">
        <v>5.4259299999999996E-4</v>
      </c>
      <c r="K1020" s="1">
        <v>9.4180109999999996E-4</v>
      </c>
      <c r="L1020" s="1">
        <v>7.06625E-4</v>
      </c>
    </row>
    <row r="1021" spans="1:12">
      <c r="A1021" s="1">
        <v>8.0890659999999996E-4</v>
      </c>
      <c r="B1021" s="1">
        <v>8.3551410000000002E-4</v>
      </c>
      <c r="C1021" s="1">
        <v>2.660751E-5</v>
      </c>
      <c r="D1021" s="1">
        <v>-8.2221029999999997E-4</v>
      </c>
      <c r="E1021" s="1">
        <v>3.9114949999999999E-4</v>
      </c>
      <c r="F1021" s="1">
        <v>4.3106079999999998E-4</v>
      </c>
      <c r="G1021" s="1">
        <v>6.8335529999999996E-4</v>
      </c>
      <c r="H1021" s="1">
        <v>5.9738160000000001E-4</v>
      </c>
      <c r="I1021" s="1">
        <v>5.7606699999999999E-4</v>
      </c>
      <c r="J1021" s="1">
        <v>5.4879189999999995E-4</v>
      </c>
      <c r="K1021" s="1">
        <v>9.4881060000000001E-4</v>
      </c>
      <c r="L1021" s="1">
        <v>7.1325299999999996E-4</v>
      </c>
    </row>
    <row r="1022" spans="1:12">
      <c r="A1022" s="1">
        <v>8.0938340000000003E-4</v>
      </c>
      <c r="B1022" s="1">
        <v>8.3484650000000004E-4</v>
      </c>
      <c r="C1022" s="1">
        <v>2.54631E-5</v>
      </c>
      <c r="D1022" s="1">
        <v>-8.2211489999999996E-4</v>
      </c>
      <c r="E1022" s="1">
        <v>3.9196009999999999E-4</v>
      </c>
      <c r="F1022" s="1">
        <v>4.3015479999999998E-4</v>
      </c>
      <c r="G1022" s="1">
        <v>6.8268780000000002E-4</v>
      </c>
      <c r="H1022" s="1">
        <v>5.957127E-4</v>
      </c>
      <c r="I1022" s="1">
        <v>5.7616229999999996E-4</v>
      </c>
      <c r="J1022" s="1">
        <v>5.4883959999999996E-4</v>
      </c>
      <c r="K1022" s="1">
        <v>9.4881060000000001E-4</v>
      </c>
      <c r="L1022" s="1">
        <v>7.1520809999999998E-4</v>
      </c>
    </row>
    <row r="1023" spans="1:12">
      <c r="A1023" s="1">
        <v>8.095741E-4</v>
      </c>
      <c r="B1023" s="1">
        <v>8.3465579999999996E-4</v>
      </c>
      <c r="C1023" s="1">
        <v>2.5081629999999999E-5</v>
      </c>
      <c r="D1023" s="1">
        <v>-8.2211489999999996E-4</v>
      </c>
      <c r="E1023" s="1">
        <v>3.9224620000000003E-4</v>
      </c>
      <c r="F1023" s="1">
        <v>4.2986869999999999E-4</v>
      </c>
      <c r="G1023" s="1">
        <v>6.7963599999999996E-4</v>
      </c>
      <c r="H1023" s="1">
        <v>5.9413909999999996E-4</v>
      </c>
      <c r="I1023" s="1">
        <v>5.7334900000000002E-4</v>
      </c>
      <c r="J1023" s="1">
        <v>5.4602619999999998E-4</v>
      </c>
      <c r="K1023" s="1">
        <v>9.4604490000000003E-4</v>
      </c>
      <c r="L1023" s="1">
        <v>7.1306229999999998E-4</v>
      </c>
    </row>
    <row r="1024" spans="1:12">
      <c r="A1024" s="1">
        <v>8.095741E-4</v>
      </c>
      <c r="B1024" s="1">
        <v>8.3522800000000003E-4</v>
      </c>
      <c r="C1024" s="1">
        <v>2.5653840000000001E-5</v>
      </c>
      <c r="D1024" s="1">
        <v>-8.2240099999999995E-4</v>
      </c>
      <c r="E1024" s="1">
        <v>3.9196009999999999E-4</v>
      </c>
      <c r="F1024" s="1">
        <v>4.3044090000000001E-4</v>
      </c>
      <c r="G1024" s="1">
        <v>6.7605970000000004E-4</v>
      </c>
      <c r="H1024" s="1">
        <v>5.9270860000000005E-4</v>
      </c>
      <c r="I1024" s="1">
        <v>5.7096480000000003E-4</v>
      </c>
      <c r="J1024" s="1">
        <v>5.4402349999999999E-4</v>
      </c>
      <c r="K1024" s="1">
        <v>9.4528199999999998E-4</v>
      </c>
      <c r="L1024" s="1">
        <v>7.102489E-4</v>
      </c>
    </row>
    <row r="1025" spans="1:12">
      <c r="A1025" s="1">
        <v>8.0928800000000002E-4</v>
      </c>
      <c r="B1025" s="1">
        <v>8.3293910000000002E-4</v>
      </c>
      <c r="C1025" s="1">
        <v>2.3651119999999999E-5</v>
      </c>
      <c r="D1025" s="1">
        <v>-8.2111360000000004E-4</v>
      </c>
      <c r="E1025" s="1">
        <v>3.9281850000000003E-4</v>
      </c>
      <c r="F1025" s="1">
        <v>4.2829510000000001E-4</v>
      </c>
      <c r="G1025" s="1">
        <v>6.7787170000000005E-4</v>
      </c>
      <c r="H1025" s="1">
        <v>6.0005189999999997E-4</v>
      </c>
      <c r="I1025" s="1">
        <v>5.71537E-4</v>
      </c>
      <c r="J1025" s="1">
        <v>5.4602619999999998E-4</v>
      </c>
      <c r="K1025" s="1">
        <v>9.4618800000000004E-4</v>
      </c>
      <c r="L1025" s="1">
        <v>7.1253780000000001E-4</v>
      </c>
    </row>
    <row r="1026" spans="1:12">
      <c r="A1026" s="1">
        <v>8.0862049999999997E-4</v>
      </c>
      <c r="B1026" s="1">
        <v>8.3308220000000003E-4</v>
      </c>
      <c r="C1026" s="1">
        <v>2.446175E-5</v>
      </c>
      <c r="D1026" s="1">
        <v>-8.2085130000000004E-4</v>
      </c>
      <c r="E1026" s="1">
        <v>3.9207940000000001E-4</v>
      </c>
      <c r="F1026" s="1">
        <v>4.2877200000000001E-4</v>
      </c>
      <c r="G1026" s="1">
        <v>6.7214970000000005E-4</v>
      </c>
      <c r="H1026" s="1">
        <v>5.9761999999999999E-4</v>
      </c>
      <c r="I1026" s="1">
        <v>5.637169E-4</v>
      </c>
      <c r="J1026" s="1">
        <v>5.4101940000000003E-4</v>
      </c>
      <c r="K1026" s="1">
        <v>9.4094280000000001E-4</v>
      </c>
      <c r="L1026" s="1">
        <v>7.0900919999999999E-4</v>
      </c>
    </row>
    <row r="1027" spans="1:12">
      <c r="A1027" s="1">
        <v>8.0971720000000001E-4</v>
      </c>
      <c r="B1027" s="1">
        <v>8.336544E-4</v>
      </c>
      <c r="C1027" s="1">
        <v>2.3937230000000001E-5</v>
      </c>
      <c r="D1027" s="1">
        <v>-8.2168580000000001E-4</v>
      </c>
      <c r="E1027" s="1">
        <v>3.9289000000000001E-4</v>
      </c>
      <c r="F1027" s="1">
        <v>4.2879579999999999E-4</v>
      </c>
      <c r="G1027" s="1">
        <v>6.7262650000000002E-4</v>
      </c>
      <c r="H1027" s="1">
        <v>5.9714320000000003E-4</v>
      </c>
      <c r="I1027" s="1">
        <v>5.6447979999999995E-4</v>
      </c>
      <c r="J1027" s="1">
        <v>5.4063799999999997E-4</v>
      </c>
      <c r="K1027" s="1">
        <v>9.4056130000000002E-4</v>
      </c>
      <c r="L1027" s="1">
        <v>7.0719719999999997E-4</v>
      </c>
    </row>
    <row r="1028" spans="1:12">
      <c r="A1028" s="1">
        <v>8.0852509999999997E-4</v>
      </c>
      <c r="B1028" s="1">
        <v>8.3389279999999998E-4</v>
      </c>
      <c r="C1028" s="1">
        <v>2.536774E-5</v>
      </c>
      <c r="D1028" s="1">
        <v>-8.2120900000000004E-4</v>
      </c>
      <c r="E1028" s="1">
        <v>3.9157869999999998E-4</v>
      </c>
      <c r="F1028" s="1">
        <v>4.2963030000000001E-4</v>
      </c>
      <c r="G1028" s="1">
        <v>6.7491529999999999E-4</v>
      </c>
      <c r="H1028" s="1">
        <v>6.0124400000000002E-4</v>
      </c>
      <c r="I1028" s="1">
        <v>5.6953430000000001E-4</v>
      </c>
      <c r="J1028" s="1">
        <v>5.4402349999999999E-4</v>
      </c>
      <c r="K1028" s="1">
        <v>9.4428060000000002E-4</v>
      </c>
      <c r="L1028" s="1">
        <v>7.1101189999999998E-4</v>
      </c>
    </row>
    <row r="1029" spans="1:12">
      <c r="A1029" s="1">
        <v>8.0752370000000001E-4</v>
      </c>
      <c r="B1029" s="1">
        <v>8.3355899999999999E-4</v>
      </c>
      <c r="C1029" s="1">
        <v>2.6035309999999999E-5</v>
      </c>
      <c r="D1029" s="1">
        <v>-8.2054139999999996E-4</v>
      </c>
      <c r="E1029" s="1">
        <v>3.9074420000000001E-4</v>
      </c>
      <c r="F1029" s="1">
        <v>4.2979720000000001E-4</v>
      </c>
      <c r="G1029" s="1">
        <v>6.7510599999999997E-4</v>
      </c>
      <c r="H1029" s="1">
        <v>6.0138699999999999E-4</v>
      </c>
      <c r="I1029" s="1">
        <v>5.6834219999999996E-4</v>
      </c>
      <c r="J1029" s="1">
        <v>5.4469109999999996E-4</v>
      </c>
      <c r="K1029" s="1">
        <v>9.4428060000000002E-4</v>
      </c>
      <c r="L1029" s="1">
        <v>7.1139339999999997E-4</v>
      </c>
    </row>
    <row r="1030" spans="1:12">
      <c r="A1030" s="1">
        <v>8.0828669999999999E-4</v>
      </c>
      <c r="B1030" s="1">
        <v>8.3451269999999995E-4</v>
      </c>
      <c r="C1030" s="1">
        <v>2.6226039999999999E-5</v>
      </c>
      <c r="D1030" s="1">
        <v>-8.2139970000000002E-4</v>
      </c>
      <c r="E1030" s="1">
        <v>3.910303E-4</v>
      </c>
      <c r="F1030" s="1">
        <v>4.3036940000000003E-4</v>
      </c>
      <c r="G1030" s="1">
        <v>6.7491529999999999E-4</v>
      </c>
      <c r="H1030" s="1">
        <v>5.9447289999999995E-4</v>
      </c>
      <c r="I1030" s="1">
        <v>5.6662559999999995E-4</v>
      </c>
      <c r="J1030" s="1">
        <v>5.4278370000000005E-4</v>
      </c>
      <c r="K1030" s="1">
        <v>9.4189640000000004E-4</v>
      </c>
      <c r="L1030" s="1">
        <v>7.0800780000000003E-4</v>
      </c>
    </row>
    <row r="1031" spans="1:12">
      <c r="A1031" s="1">
        <v>8.1024169999999998E-4</v>
      </c>
      <c r="B1031" s="1">
        <v>8.3613399999999999E-4</v>
      </c>
      <c r="C1031" s="1">
        <v>2.589226E-5</v>
      </c>
      <c r="D1031" s="1">
        <v>-8.2318780000000002E-4</v>
      </c>
      <c r="E1031" s="1">
        <v>3.9217469999999998E-4</v>
      </c>
      <c r="F1031" s="1">
        <v>4.3101309999999998E-4</v>
      </c>
      <c r="G1031" s="1">
        <v>6.8244930000000001E-4</v>
      </c>
      <c r="H1031" s="1">
        <v>5.9480670000000005E-4</v>
      </c>
      <c r="I1031" s="1">
        <v>5.7430269999999997E-4</v>
      </c>
      <c r="J1031" s="1">
        <v>5.4831499999999996E-4</v>
      </c>
      <c r="K1031" s="1">
        <v>9.4814300000000003E-4</v>
      </c>
      <c r="L1031" s="1">
        <v>7.1277619999999999E-4</v>
      </c>
    </row>
    <row r="1032" spans="1:12">
      <c r="A1032" s="1">
        <v>8.0847739999999996E-4</v>
      </c>
      <c r="B1032" s="1">
        <v>8.3484650000000004E-4</v>
      </c>
      <c r="C1032" s="1">
        <v>2.6369090000000001E-5</v>
      </c>
      <c r="D1032" s="1">
        <v>-8.2166189999999999E-4</v>
      </c>
      <c r="E1032" s="1">
        <v>3.9105420000000001E-4</v>
      </c>
      <c r="F1032" s="1">
        <v>4.3060780000000001E-4</v>
      </c>
      <c r="G1032" s="1">
        <v>6.8182949999999996E-4</v>
      </c>
      <c r="H1032" s="1">
        <v>5.9537890000000001E-4</v>
      </c>
      <c r="I1032" s="1">
        <v>5.7430269999999997E-4</v>
      </c>
      <c r="J1032" s="1">
        <v>5.4831499999999996E-4</v>
      </c>
      <c r="K1032" s="1">
        <v>9.4895359999999998E-4</v>
      </c>
      <c r="L1032" s="1">
        <v>7.123947E-4</v>
      </c>
    </row>
    <row r="1033" spans="1:12">
      <c r="A1033" s="1">
        <v>8.0943110000000003E-4</v>
      </c>
      <c r="B1033" s="1">
        <v>8.3680150000000003E-4</v>
      </c>
      <c r="C1033" s="1">
        <v>2.7370450000000002E-5</v>
      </c>
      <c r="D1033" s="1">
        <v>-8.2311630000000003E-4</v>
      </c>
      <c r="E1033" s="1">
        <v>3.910303E-4</v>
      </c>
      <c r="F1033" s="1">
        <v>4.3208599999999998E-4</v>
      </c>
      <c r="G1033" s="1">
        <v>6.7887310000000001E-4</v>
      </c>
      <c r="H1033" s="1">
        <v>5.9275630000000005E-4</v>
      </c>
      <c r="I1033" s="1">
        <v>5.7044029999999996E-4</v>
      </c>
      <c r="J1033" s="1">
        <v>5.4521560000000003E-4</v>
      </c>
      <c r="K1033" s="1">
        <v>9.4623570000000004E-4</v>
      </c>
      <c r="L1033" s="1">
        <v>7.1020130000000003E-4</v>
      </c>
    </row>
    <row r="1034" spans="1:12">
      <c r="A1034" s="1">
        <v>8.0924030000000002E-4</v>
      </c>
      <c r="B1034" s="1">
        <v>8.3546640000000001E-4</v>
      </c>
      <c r="C1034" s="1">
        <v>2.6226039999999999E-5</v>
      </c>
      <c r="D1034" s="1">
        <v>-8.2235339999999998E-4</v>
      </c>
      <c r="E1034" s="1">
        <v>3.9150710000000001E-4</v>
      </c>
      <c r="F1034" s="1">
        <v>4.3084619999999999E-4</v>
      </c>
      <c r="G1034" s="1">
        <v>6.7682270000000001E-4</v>
      </c>
      <c r="H1034" s="1">
        <v>5.9418679999999997E-4</v>
      </c>
      <c r="I1034" s="1">
        <v>5.6939130000000003E-4</v>
      </c>
      <c r="J1034" s="1">
        <v>5.4450039999999998E-4</v>
      </c>
      <c r="K1034" s="1">
        <v>9.4461440000000001E-4</v>
      </c>
      <c r="L1034" s="1">
        <v>7.1206090000000002E-4</v>
      </c>
    </row>
    <row r="1035" spans="1:12">
      <c r="A1035" s="1">
        <v>8.0947880000000003E-4</v>
      </c>
      <c r="B1035" s="1">
        <v>8.3270070000000004E-4</v>
      </c>
      <c r="C1035" s="1">
        <v>2.322197E-5</v>
      </c>
      <c r="D1035" s="1">
        <v>-8.2108970000000002E-4</v>
      </c>
      <c r="E1035" s="1">
        <v>3.931284E-4</v>
      </c>
      <c r="F1035" s="1">
        <v>4.2796130000000003E-4</v>
      </c>
      <c r="G1035" s="1">
        <v>6.7586899999999995E-4</v>
      </c>
      <c r="H1035" s="1">
        <v>5.9995649999999997E-4</v>
      </c>
      <c r="I1035" s="1">
        <v>5.7177539999999998E-4</v>
      </c>
      <c r="J1035" s="1">
        <v>5.4635999999999997E-4</v>
      </c>
      <c r="K1035" s="1">
        <v>9.4690319999999998E-4</v>
      </c>
      <c r="L1035" s="1">
        <v>7.1501729999999997E-4</v>
      </c>
    </row>
    <row r="1036" spans="1:12">
      <c r="A1036" s="1">
        <v>8.0876349999999995E-4</v>
      </c>
      <c r="B1036" s="1">
        <v>8.3227159999999998E-4</v>
      </c>
      <c r="C1036" s="1">
        <v>2.3508070000000001E-5</v>
      </c>
      <c r="D1036" s="1">
        <v>-8.2051750000000005E-4</v>
      </c>
      <c r="E1036" s="1">
        <v>3.9262770000000002E-4</v>
      </c>
      <c r="F1036" s="1">
        <v>4.2788979999999998E-4</v>
      </c>
      <c r="G1036" s="1">
        <v>6.6905019999999999E-4</v>
      </c>
      <c r="H1036" s="1">
        <v>5.9862139999999995E-4</v>
      </c>
      <c r="I1036" s="1">
        <v>5.6319240000000004E-4</v>
      </c>
      <c r="J1036" s="1">
        <v>5.395412E-4</v>
      </c>
      <c r="K1036" s="1">
        <v>9.4103809999999998E-4</v>
      </c>
      <c r="L1036" s="1">
        <v>7.0896149999999998E-4</v>
      </c>
    </row>
    <row r="1037" spans="1:12">
      <c r="A1037" s="1">
        <v>8.0733300000000003E-4</v>
      </c>
      <c r="B1037" s="1">
        <v>8.3298680000000003E-4</v>
      </c>
      <c r="C1037" s="1">
        <v>2.5653840000000001E-5</v>
      </c>
      <c r="D1037" s="1">
        <v>-8.2015989999999997E-4</v>
      </c>
      <c r="E1037" s="1">
        <v>3.9083960000000002E-4</v>
      </c>
      <c r="F1037" s="1">
        <v>4.2932030000000001E-4</v>
      </c>
      <c r="G1037" s="1">
        <v>6.7071909999999999E-4</v>
      </c>
      <c r="H1037" s="1">
        <v>5.9838290000000004E-4</v>
      </c>
      <c r="I1037" s="1">
        <v>5.6390759999999998E-4</v>
      </c>
      <c r="J1037" s="1">
        <v>5.3973200000000002E-4</v>
      </c>
      <c r="K1037" s="1">
        <v>9.4075199999999999E-4</v>
      </c>
      <c r="L1037" s="1">
        <v>7.0934299999999997E-4</v>
      </c>
    </row>
    <row r="1038" spans="1:12">
      <c r="A1038" s="1">
        <v>8.0871580000000005E-4</v>
      </c>
      <c r="B1038" s="1">
        <v>8.3351140000000002E-4</v>
      </c>
      <c r="C1038" s="1">
        <v>2.4795529999999999E-5</v>
      </c>
      <c r="D1038" s="1">
        <v>-8.2111360000000004E-4</v>
      </c>
      <c r="E1038" s="1">
        <v>3.9196009999999999E-4</v>
      </c>
      <c r="F1038" s="1">
        <v>4.2915340000000002E-4</v>
      </c>
      <c r="G1038" s="1">
        <v>6.7553519999999996E-4</v>
      </c>
      <c r="H1038" s="1">
        <v>6.0124400000000002E-4</v>
      </c>
      <c r="I1038" s="1">
        <v>5.6724550000000003E-4</v>
      </c>
      <c r="J1038" s="1">
        <v>5.4397579999999998E-4</v>
      </c>
      <c r="K1038" s="1">
        <v>9.4356539999999997E-4</v>
      </c>
      <c r="L1038" s="1">
        <v>7.1163179999999995E-4</v>
      </c>
    </row>
    <row r="1039" spans="1:12">
      <c r="A1039" s="1">
        <v>8.0900190000000004E-4</v>
      </c>
      <c r="B1039" s="1">
        <v>8.3379750000000001E-4</v>
      </c>
      <c r="C1039" s="1">
        <v>2.4795529999999999E-5</v>
      </c>
      <c r="D1039" s="1">
        <v>-8.2139970000000002E-4</v>
      </c>
      <c r="E1039" s="1">
        <v>3.921032E-4</v>
      </c>
      <c r="F1039" s="1">
        <v>4.2929650000000003E-4</v>
      </c>
      <c r="G1039" s="1">
        <v>6.745338E-4</v>
      </c>
      <c r="H1039" s="1">
        <v>6.0033799999999996E-4</v>
      </c>
      <c r="I1039" s="1">
        <v>5.6748390000000001E-4</v>
      </c>
      <c r="J1039" s="1">
        <v>5.4426189999999997E-4</v>
      </c>
      <c r="K1039" s="1">
        <v>9.4327929999999999E-4</v>
      </c>
      <c r="L1039" s="1">
        <v>7.0929529999999997E-4</v>
      </c>
    </row>
    <row r="1040" spans="1:12">
      <c r="A1040" s="1">
        <v>8.0752370000000001E-4</v>
      </c>
      <c r="B1040" s="1">
        <v>8.3489420000000005E-4</v>
      </c>
      <c r="C1040" s="1">
        <v>2.7370450000000002E-5</v>
      </c>
      <c r="D1040" s="1">
        <v>-8.2120900000000004E-4</v>
      </c>
      <c r="E1040" s="1">
        <v>3.9007659999999998E-4</v>
      </c>
      <c r="F1040" s="1">
        <v>4.3113230000000003E-4</v>
      </c>
      <c r="G1040" s="1">
        <v>6.7515369999999997E-4</v>
      </c>
      <c r="H1040" s="1">
        <v>5.9490200000000002E-4</v>
      </c>
      <c r="I1040" s="1">
        <v>5.6719780000000003E-4</v>
      </c>
      <c r="J1040" s="1">
        <v>5.4178240000000001E-4</v>
      </c>
      <c r="K1040" s="1">
        <v>9.4256400000000001E-4</v>
      </c>
      <c r="L1040" s="1">
        <v>7.0719719999999997E-4</v>
      </c>
    </row>
    <row r="1041" spans="1:12">
      <c r="A1041" s="1">
        <v>8.0900190000000004E-4</v>
      </c>
      <c r="B1041" s="1">
        <v>8.3608629999999998E-4</v>
      </c>
      <c r="C1041" s="1">
        <v>2.7084350000000001E-5</v>
      </c>
      <c r="D1041" s="1">
        <v>-8.2254409999999996E-4</v>
      </c>
      <c r="E1041" s="1">
        <v>3.9095880000000001E-4</v>
      </c>
      <c r="F1041" s="1">
        <v>4.315853E-4</v>
      </c>
      <c r="G1041" s="1">
        <v>6.8311689999999998E-4</v>
      </c>
      <c r="H1041" s="1">
        <v>5.9752459999999998E-4</v>
      </c>
      <c r="I1041" s="1">
        <v>5.7487490000000005E-4</v>
      </c>
      <c r="J1041" s="1">
        <v>5.4869649999999995E-4</v>
      </c>
      <c r="K1041" s="1">
        <v>9.4895359999999998E-4</v>
      </c>
      <c r="L1041" s="1">
        <v>7.1372989999999995E-4</v>
      </c>
    </row>
    <row r="1042" spans="1:12">
      <c r="A1042" s="1">
        <v>8.0995559999999999E-4</v>
      </c>
      <c r="B1042" s="1">
        <v>8.3508490000000002E-4</v>
      </c>
      <c r="C1042" s="1">
        <v>2.5129320000000002E-5</v>
      </c>
      <c r="D1042" s="1">
        <v>-8.2252029999999997E-4</v>
      </c>
      <c r="E1042" s="1">
        <v>3.9241310000000002E-4</v>
      </c>
      <c r="F1042" s="1">
        <v>4.3010709999999997E-4</v>
      </c>
      <c r="G1042" s="1">
        <v>6.829739E-4</v>
      </c>
      <c r="H1042" s="1">
        <v>5.9499740000000002E-4</v>
      </c>
      <c r="I1042" s="1">
        <v>5.7425499999999997E-4</v>
      </c>
      <c r="J1042" s="1">
        <v>5.4879189999999995E-4</v>
      </c>
      <c r="K1042" s="1">
        <v>9.5000270000000005E-4</v>
      </c>
      <c r="L1042" s="1">
        <v>7.1401600000000004E-4</v>
      </c>
    </row>
    <row r="1043" spans="1:12">
      <c r="A1043" s="1">
        <v>8.1052779999999996E-4</v>
      </c>
      <c r="B1043" s="1">
        <v>8.3456039999999995E-4</v>
      </c>
      <c r="C1043" s="1">
        <v>2.403259E-5</v>
      </c>
      <c r="D1043" s="1">
        <v>-8.2254409999999996E-4</v>
      </c>
      <c r="E1043" s="1">
        <v>3.9324759999999999E-4</v>
      </c>
      <c r="F1043" s="1">
        <v>4.2929650000000003E-4</v>
      </c>
      <c r="G1043" s="1">
        <v>6.7954059999999995E-4</v>
      </c>
      <c r="H1043" s="1">
        <v>5.915642E-4</v>
      </c>
      <c r="I1043" s="1">
        <v>5.7053569999999997E-4</v>
      </c>
      <c r="J1043" s="1">
        <v>5.4469109999999996E-4</v>
      </c>
      <c r="K1043" s="1">
        <v>9.4647410000000003E-4</v>
      </c>
      <c r="L1043" s="1">
        <v>7.1139339999999997E-4</v>
      </c>
    </row>
    <row r="1044" spans="1:12">
      <c r="A1044" s="1">
        <v>8.095741E-4</v>
      </c>
      <c r="B1044" s="1">
        <v>8.3508490000000002E-4</v>
      </c>
      <c r="C1044" s="1">
        <v>2.5510789999999999E-5</v>
      </c>
      <c r="D1044" s="1">
        <v>-8.2232949999999996E-4</v>
      </c>
      <c r="E1044" s="1">
        <v>3.9203170000000001E-4</v>
      </c>
      <c r="F1044" s="1">
        <v>4.3029789999999999E-4</v>
      </c>
      <c r="G1044" s="1">
        <v>6.7882540000000001E-4</v>
      </c>
      <c r="H1044" s="1">
        <v>5.9471130000000004E-4</v>
      </c>
      <c r="I1044" s="1">
        <v>5.7144170000000003E-4</v>
      </c>
      <c r="J1044" s="1">
        <v>5.4483410000000004E-4</v>
      </c>
      <c r="K1044" s="1">
        <v>9.4547269999999996E-4</v>
      </c>
      <c r="L1044" s="1">
        <v>7.1163179999999995E-4</v>
      </c>
    </row>
    <row r="1045" spans="1:12">
      <c r="A1045" s="1">
        <v>8.0938340000000003E-4</v>
      </c>
      <c r="B1045" s="1">
        <v>8.3384509999999998E-4</v>
      </c>
      <c r="C1045" s="1">
        <v>2.446175E-5</v>
      </c>
      <c r="D1045" s="1">
        <v>-8.2161430000000002E-4</v>
      </c>
      <c r="E1045" s="1">
        <v>3.9246080000000002E-4</v>
      </c>
      <c r="F1045" s="1">
        <v>4.2915340000000002E-4</v>
      </c>
      <c r="G1045" s="1">
        <v>6.7963599999999996E-4</v>
      </c>
      <c r="H1045" s="1">
        <v>6.0124400000000002E-4</v>
      </c>
      <c r="I1045" s="1">
        <v>5.7249069999999996E-4</v>
      </c>
      <c r="J1045" s="1">
        <v>5.4659839999999995E-4</v>
      </c>
      <c r="K1045" s="1">
        <v>9.4776150000000004E-4</v>
      </c>
      <c r="L1045" s="1">
        <v>7.144451E-4</v>
      </c>
    </row>
    <row r="1046" spans="1:12">
      <c r="A1046" s="1">
        <v>8.0819129999999998E-4</v>
      </c>
      <c r="B1046" s="1">
        <v>8.3355899999999999E-4</v>
      </c>
      <c r="C1046" s="1">
        <v>2.536774E-5</v>
      </c>
      <c r="D1046" s="1">
        <v>-8.2087519999999995E-4</v>
      </c>
      <c r="E1046" s="1">
        <v>3.9141179999999999E-4</v>
      </c>
      <c r="F1046" s="1">
        <v>4.2946340000000002E-4</v>
      </c>
      <c r="G1046" s="1">
        <v>6.7157749999999998E-4</v>
      </c>
      <c r="H1046" s="1">
        <v>5.977631E-4</v>
      </c>
      <c r="I1046" s="1">
        <v>5.6223869999999997E-4</v>
      </c>
      <c r="J1046" s="1">
        <v>5.3944590000000003E-4</v>
      </c>
      <c r="K1046" s="1">
        <v>9.4037060000000004E-4</v>
      </c>
      <c r="L1046" s="1">
        <v>7.0710179999999997E-4</v>
      </c>
    </row>
    <row r="1047" spans="1:12">
      <c r="A1047" s="1">
        <v>8.0804819999999997E-4</v>
      </c>
      <c r="B1047" s="1">
        <v>8.3355899999999999E-4</v>
      </c>
      <c r="C1047" s="1">
        <v>2.5510789999999999E-5</v>
      </c>
      <c r="D1047" s="1">
        <v>-8.2080360000000004E-4</v>
      </c>
      <c r="E1047" s="1">
        <v>3.9126869999999998E-4</v>
      </c>
      <c r="F1047" s="1">
        <v>4.2953490000000001E-4</v>
      </c>
      <c r="G1047" s="1">
        <v>6.7439080000000003E-4</v>
      </c>
      <c r="H1047" s="1">
        <v>6.0071949999999995E-4</v>
      </c>
      <c r="I1047" s="1">
        <v>5.6614879999999999E-4</v>
      </c>
      <c r="J1047" s="1">
        <v>5.4197309999999999E-4</v>
      </c>
      <c r="K1047" s="1">
        <v>9.4280239999999999E-4</v>
      </c>
      <c r="L1047" s="1">
        <v>7.0919989999999997E-4</v>
      </c>
    </row>
    <row r="1048" spans="1:12">
      <c r="A1048" s="1">
        <v>8.0847739999999996E-4</v>
      </c>
      <c r="B1048" s="1">
        <v>8.3212849999999997E-4</v>
      </c>
      <c r="C1048" s="1">
        <v>2.3651119999999999E-5</v>
      </c>
      <c r="D1048" s="1">
        <v>-8.2030299999999998E-4</v>
      </c>
      <c r="E1048" s="1">
        <v>3.9241310000000002E-4</v>
      </c>
      <c r="F1048" s="1">
        <v>4.2788979999999998E-4</v>
      </c>
      <c r="G1048" s="1">
        <v>6.7529679999999998E-4</v>
      </c>
      <c r="H1048" s="1">
        <v>6.0229299999999995E-4</v>
      </c>
      <c r="I1048" s="1">
        <v>5.6734090000000004E-4</v>
      </c>
      <c r="J1048" s="1">
        <v>5.421162E-4</v>
      </c>
      <c r="K1048" s="1">
        <v>9.4323159999999998E-4</v>
      </c>
      <c r="L1048" s="1">
        <v>7.102489E-4</v>
      </c>
    </row>
    <row r="1049" spans="1:12">
      <c r="A1049" s="1">
        <v>8.0814359999999998E-4</v>
      </c>
      <c r="B1049" s="1">
        <v>8.3322530000000004E-4</v>
      </c>
      <c r="C1049" s="1">
        <v>2.5081629999999999E-5</v>
      </c>
      <c r="D1049" s="1">
        <v>-8.2068440000000005E-4</v>
      </c>
      <c r="E1049" s="1">
        <v>3.9153099999999998E-4</v>
      </c>
      <c r="F1049" s="1">
        <v>4.2915340000000002E-4</v>
      </c>
      <c r="G1049" s="1">
        <v>6.7677500000000001E-4</v>
      </c>
      <c r="H1049" s="1">
        <v>6.0272220000000005E-4</v>
      </c>
      <c r="I1049" s="1">
        <v>5.6834219999999996E-4</v>
      </c>
      <c r="J1049" s="1">
        <v>5.4445269999999998E-4</v>
      </c>
      <c r="K1049" s="1">
        <v>9.4351769999999997E-4</v>
      </c>
      <c r="L1049" s="1">
        <v>7.1201320000000002E-4</v>
      </c>
    </row>
    <row r="1050" spans="1:12">
      <c r="A1050" s="1">
        <v>8.0752370000000001E-4</v>
      </c>
      <c r="B1050" s="1">
        <v>8.3484650000000004E-4</v>
      </c>
      <c r="C1050" s="1">
        <v>2.732277E-5</v>
      </c>
      <c r="D1050" s="1">
        <v>-8.2118510000000003E-4</v>
      </c>
      <c r="E1050" s="1">
        <v>3.901005E-4</v>
      </c>
      <c r="F1050" s="1">
        <v>4.3108460000000002E-4</v>
      </c>
      <c r="G1050" s="1">
        <v>6.7644120000000002E-4</v>
      </c>
      <c r="H1050" s="1">
        <v>5.9604639999999995E-4</v>
      </c>
      <c r="I1050" s="1">
        <v>5.6762700000000002E-4</v>
      </c>
      <c r="J1050" s="1">
        <v>5.4154400000000003E-4</v>
      </c>
      <c r="K1050" s="1">
        <v>9.4213490000000005E-4</v>
      </c>
      <c r="L1050" s="1">
        <v>7.1091649999999998E-4</v>
      </c>
    </row>
    <row r="1051" spans="1:12">
      <c r="A1051" s="1">
        <v>8.0962180000000001E-4</v>
      </c>
      <c r="B1051" s="1">
        <v>8.3794589999999997E-4</v>
      </c>
      <c r="C1051" s="1">
        <v>2.8324130000000001E-5</v>
      </c>
      <c r="D1051" s="1">
        <v>-8.2378390000000001E-4</v>
      </c>
      <c r="E1051" s="1">
        <v>3.9064880000000001E-4</v>
      </c>
      <c r="F1051" s="1">
        <v>4.3313500000000002E-4</v>
      </c>
      <c r="G1051" s="1">
        <v>6.8020820000000003E-4</v>
      </c>
      <c r="H1051" s="1">
        <v>5.9614179999999996E-4</v>
      </c>
      <c r="I1051" s="1">
        <v>5.7330130000000001E-4</v>
      </c>
      <c r="J1051" s="1">
        <v>5.4588320000000001E-4</v>
      </c>
      <c r="K1051" s="1">
        <v>9.4761849999999996E-4</v>
      </c>
      <c r="L1051" s="1">
        <v>7.1301459999999997E-4</v>
      </c>
    </row>
    <row r="1052" spans="1:12">
      <c r="A1052" s="1">
        <v>8.0938340000000003E-4</v>
      </c>
      <c r="B1052" s="1">
        <v>8.3627699999999996E-4</v>
      </c>
      <c r="C1052" s="1">
        <v>2.6893620000000001E-5</v>
      </c>
      <c r="D1052" s="1">
        <v>-8.2283020000000005E-4</v>
      </c>
      <c r="E1052" s="1">
        <v>3.9124489999999999E-4</v>
      </c>
      <c r="F1052" s="1">
        <v>4.315853E-4</v>
      </c>
      <c r="G1052" s="1">
        <v>6.8225860000000003E-4</v>
      </c>
      <c r="H1052" s="1">
        <v>5.9785839999999997E-4</v>
      </c>
      <c r="I1052" s="1">
        <v>5.7587619999999997E-4</v>
      </c>
      <c r="J1052" s="1">
        <v>5.4874419999999995E-4</v>
      </c>
      <c r="K1052" s="1">
        <v>9.5047950000000001E-4</v>
      </c>
      <c r="L1052" s="1">
        <v>7.1544649999999996E-4</v>
      </c>
    </row>
    <row r="1053" spans="1:12">
      <c r="A1053" s="1">
        <v>8.10051E-4</v>
      </c>
      <c r="B1053" s="1">
        <v>8.3680150000000003E-4</v>
      </c>
      <c r="C1053" s="1">
        <v>2.6750560000000002E-5</v>
      </c>
      <c r="D1053" s="1">
        <v>-8.234262E-4</v>
      </c>
      <c r="E1053" s="1">
        <v>3.9165020000000002E-4</v>
      </c>
      <c r="F1053" s="1">
        <v>4.3177599999999998E-4</v>
      </c>
      <c r="G1053" s="1">
        <v>6.8058970000000002E-4</v>
      </c>
      <c r="H1053" s="1">
        <v>5.9409139999999996E-4</v>
      </c>
      <c r="I1053" s="1">
        <v>5.71537E-4</v>
      </c>
      <c r="J1053" s="1">
        <v>5.4545400000000001E-4</v>
      </c>
      <c r="K1053" s="1">
        <v>9.4628330000000001E-4</v>
      </c>
      <c r="L1053" s="1">
        <v>7.128239E-4</v>
      </c>
    </row>
    <row r="1054" spans="1:12">
      <c r="A1054" s="1">
        <v>8.1086159999999995E-4</v>
      </c>
      <c r="B1054" s="1">
        <v>8.3699230000000005E-4</v>
      </c>
      <c r="C1054" s="1">
        <v>2.6130679999999999E-5</v>
      </c>
      <c r="D1054" s="1">
        <v>-8.2392689999999998E-4</v>
      </c>
      <c r="E1054" s="1">
        <v>3.923655E-4</v>
      </c>
      <c r="F1054" s="1">
        <v>4.3156150000000002E-4</v>
      </c>
      <c r="G1054" s="1">
        <v>6.8054200000000002E-4</v>
      </c>
      <c r="H1054" s="1">
        <v>5.9380529999999998E-4</v>
      </c>
      <c r="I1054" s="1">
        <v>5.7072640000000005E-4</v>
      </c>
      <c r="J1054" s="1">
        <v>5.4492950000000005E-4</v>
      </c>
      <c r="K1054" s="1">
        <v>9.4575880000000005E-4</v>
      </c>
      <c r="L1054" s="1">
        <v>7.1210860000000002E-4</v>
      </c>
    </row>
    <row r="1055" spans="1:12">
      <c r="A1055" s="1">
        <v>8.1067089999999997E-4</v>
      </c>
      <c r="B1055" s="1">
        <v>8.3456039999999995E-4</v>
      </c>
      <c r="C1055" s="1">
        <v>2.3889540000000002E-5</v>
      </c>
      <c r="D1055" s="1">
        <v>-8.2261560000000005E-4</v>
      </c>
      <c r="E1055" s="1">
        <v>3.9339069999999999E-4</v>
      </c>
      <c r="F1055" s="1">
        <v>4.2922499999999998E-4</v>
      </c>
      <c r="G1055" s="1">
        <v>6.8001750000000005E-4</v>
      </c>
      <c r="H1055" s="1">
        <v>6.0133929999999999E-4</v>
      </c>
      <c r="I1055" s="1">
        <v>5.7334900000000002E-4</v>
      </c>
      <c r="J1055" s="1">
        <v>5.479813E-4</v>
      </c>
      <c r="K1055" s="1">
        <v>9.4804760000000003E-4</v>
      </c>
      <c r="L1055" s="1">
        <v>7.1544649999999996E-4</v>
      </c>
    </row>
    <row r="1056" spans="1:12">
      <c r="A1056" s="1">
        <v>8.0819129999999998E-4</v>
      </c>
      <c r="B1056" s="1">
        <v>8.3355899999999999E-4</v>
      </c>
      <c r="C1056" s="1">
        <v>2.536774E-5</v>
      </c>
      <c r="D1056" s="1">
        <v>-8.2087519999999995E-4</v>
      </c>
      <c r="E1056" s="1">
        <v>3.9141179999999999E-4</v>
      </c>
      <c r="F1056" s="1">
        <v>4.2946340000000002E-4</v>
      </c>
      <c r="G1056" s="1">
        <v>6.7095760000000001E-4</v>
      </c>
      <c r="H1056" s="1">
        <v>5.9785839999999997E-4</v>
      </c>
      <c r="I1056" s="1">
        <v>5.6247709999999995E-4</v>
      </c>
      <c r="J1056" s="1">
        <v>5.4016109999999997E-4</v>
      </c>
      <c r="K1056" s="1">
        <v>9.3908309999999999E-4</v>
      </c>
      <c r="L1056" s="1">
        <v>7.1053499999999999E-4</v>
      </c>
    </row>
    <row r="1057" spans="1:12">
      <c r="A1057" s="1">
        <v>8.0804819999999997E-4</v>
      </c>
      <c r="B1057" s="1">
        <v>8.3389279999999998E-4</v>
      </c>
      <c r="C1057" s="1">
        <v>2.5844570000000001E-5</v>
      </c>
      <c r="D1057" s="1">
        <v>-8.2097050000000003E-4</v>
      </c>
      <c r="E1057" s="1">
        <v>3.9110179999999998E-4</v>
      </c>
      <c r="F1057" s="1">
        <v>4.2986869999999999E-4</v>
      </c>
      <c r="G1057" s="1">
        <v>6.7148209999999997E-4</v>
      </c>
      <c r="H1057" s="1">
        <v>5.9862139999999995E-4</v>
      </c>
      <c r="I1057" s="1">
        <v>5.6300160000000003E-4</v>
      </c>
      <c r="J1057" s="1">
        <v>5.3930280000000002E-4</v>
      </c>
      <c r="K1057" s="1">
        <v>9.3846320000000002E-4</v>
      </c>
      <c r="L1057" s="1">
        <v>7.0829390000000001E-4</v>
      </c>
    </row>
    <row r="1058" spans="1:12">
      <c r="A1058" s="1">
        <v>8.0690380000000004E-4</v>
      </c>
      <c r="B1058" s="1">
        <v>8.3317760000000004E-4</v>
      </c>
      <c r="C1058" s="1">
        <v>2.6273730000000001E-5</v>
      </c>
      <c r="D1058" s="1">
        <v>-8.2004069999999998E-4</v>
      </c>
      <c r="E1058" s="1">
        <v>3.903151E-4</v>
      </c>
      <c r="F1058" s="1">
        <v>4.2972559999999998E-4</v>
      </c>
      <c r="G1058" s="1">
        <v>6.7491529999999999E-4</v>
      </c>
      <c r="H1058" s="1">
        <v>5.9995649999999997E-4</v>
      </c>
      <c r="I1058" s="1">
        <v>5.657196E-4</v>
      </c>
      <c r="J1058" s="1">
        <v>5.4135320000000002E-4</v>
      </c>
      <c r="K1058" s="1">
        <v>9.4017980000000003E-4</v>
      </c>
      <c r="L1058" s="1">
        <v>7.0972440000000004E-4</v>
      </c>
    </row>
    <row r="1059" spans="1:12">
      <c r="A1059" s="1">
        <v>8.0852509999999997E-4</v>
      </c>
      <c r="B1059" s="1">
        <v>8.3312990000000003E-4</v>
      </c>
      <c r="C1059" s="1">
        <v>2.4604799999999999E-5</v>
      </c>
      <c r="D1059" s="1">
        <v>-8.2082749999999995E-4</v>
      </c>
      <c r="E1059" s="1">
        <v>3.9196009999999999E-4</v>
      </c>
      <c r="F1059" s="1">
        <v>4.2886729999999998E-4</v>
      </c>
      <c r="G1059" s="1">
        <v>6.7548749999999996E-4</v>
      </c>
      <c r="H1059" s="1">
        <v>5.9862139999999995E-4</v>
      </c>
      <c r="I1059" s="1">
        <v>5.6710240000000002E-4</v>
      </c>
      <c r="J1059" s="1">
        <v>5.437374E-4</v>
      </c>
      <c r="K1059" s="1">
        <v>9.4103809999999998E-4</v>
      </c>
      <c r="L1059" s="1">
        <v>7.0962909999999996E-4</v>
      </c>
    </row>
    <row r="1060" spans="1:12">
      <c r="A1060" s="1">
        <v>8.0852509999999997E-4</v>
      </c>
      <c r="B1060" s="1">
        <v>8.358002E-4</v>
      </c>
      <c r="C1060" s="1">
        <v>2.7275089999999998E-5</v>
      </c>
      <c r="D1060" s="1">
        <v>-8.2216259999999997E-4</v>
      </c>
      <c r="E1060" s="1">
        <v>3.9062500000000002E-4</v>
      </c>
      <c r="F1060" s="1">
        <v>4.315376E-4</v>
      </c>
      <c r="G1060" s="1">
        <v>6.7639350000000002E-4</v>
      </c>
      <c r="H1060" s="1">
        <v>5.9452059999999995E-4</v>
      </c>
      <c r="I1060" s="1">
        <v>5.6772229999999999E-4</v>
      </c>
      <c r="J1060" s="1">
        <v>5.4235459999999998E-4</v>
      </c>
      <c r="K1060" s="1">
        <v>9.4280239999999999E-4</v>
      </c>
      <c r="L1060" s="1">
        <v>7.0719719999999997E-4</v>
      </c>
    </row>
    <row r="1061" spans="1:12">
      <c r="A1061" s="1">
        <v>8.1014629999999997E-4</v>
      </c>
      <c r="B1061" s="1">
        <v>8.3713530000000002E-4</v>
      </c>
      <c r="C1061" s="1">
        <v>2.6988980000000001E-5</v>
      </c>
      <c r="D1061" s="1">
        <v>-8.236408E-4</v>
      </c>
      <c r="E1061" s="1">
        <v>3.9157869999999998E-4</v>
      </c>
      <c r="F1061" s="1">
        <v>4.3206210000000002E-4</v>
      </c>
      <c r="G1061" s="1">
        <v>6.8283079999999999E-4</v>
      </c>
      <c r="H1061" s="1">
        <v>5.9695240000000001E-4</v>
      </c>
      <c r="I1061" s="1">
        <v>5.7697300000000005E-4</v>
      </c>
      <c r="J1061" s="1">
        <v>5.4807659999999998E-4</v>
      </c>
      <c r="K1061" s="1">
        <v>9.4895359999999998E-4</v>
      </c>
      <c r="L1061" s="1">
        <v>7.1377750000000003E-4</v>
      </c>
    </row>
    <row r="1062" spans="1:12">
      <c r="A1062" s="1">
        <v>8.0971720000000001E-4</v>
      </c>
      <c r="B1062" s="1">
        <v>8.3665849999999995E-4</v>
      </c>
      <c r="C1062" s="1">
        <v>2.6941299999999999E-5</v>
      </c>
      <c r="D1062" s="1">
        <v>-8.2318780000000002E-4</v>
      </c>
      <c r="E1062" s="1">
        <v>3.9138790000000002E-4</v>
      </c>
      <c r="F1062" s="1">
        <v>4.317999E-4</v>
      </c>
      <c r="G1062" s="1">
        <v>6.8216320000000002E-4</v>
      </c>
      <c r="H1062" s="1">
        <v>5.9595109999999998E-4</v>
      </c>
      <c r="I1062" s="1">
        <v>5.757332E-4</v>
      </c>
      <c r="J1062" s="1">
        <v>5.4855349999999997E-4</v>
      </c>
      <c r="K1062" s="1">
        <v>9.4881060000000001E-4</v>
      </c>
      <c r="L1062" s="1">
        <v>7.1425440000000002E-4</v>
      </c>
    </row>
    <row r="1063" spans="1:12">
      <c r="A1063" s="1">
        <v>8.0914500000000005E-4</v>
      </c>
      <c r="B1063" s="1">
        <v>8.3632469999999997E-4</v>
      </c>
      <c r="C1063" s="1">
        <v>2.7179720000000001E-5</v>
      </c>
      <c r="D1063" s="1">
        <v>-8.2273480000000004E-4</v>
      </c>
      <c r="E1063" s="1">
        <v>3.9098259999999999E-4</v>
      </c>
      <c r="F1063" s="1">
        <v>4.317522E-4</v>
      </c>
      <c r="G1063" s="1">
        <v>6.7706109999999999E-4</v>
      </c>
      <c r="H1063" s="1">
        <v>5.9418679999999997E-4</v>
      </c>
      <c r="I1063" s="1">
        <v>5.7191849999999999E-4</v>
      </c>
      <c r="J1063" s="1">
        <v>5.4635999999999997E-4</v>
      </c>
      <c r="K1063" s="1">
        <v>9.4680790000000001E-4</v>
      </c>
      <c r="L1063" s="1">
        <v>7.1163179999999995E-4</v>
      </c>
    </row>
    <row r="1064" spans="1:12">
      <c r="A1064" s="1">
        <v>8.0995559999999999E-4</v>
      </c>
      <c r="B1064" s="1">
        <v>8.3646770000000005E-4</v>
      </c>
      <c r="C1064" s="1">
        <v>2.651215E-5</v>
      </c>
      <c r="D1064" s="1">
        <v>-8.2321170000000004E-4</v>
      </c>
      <c r="E1064" s="1">
        <v>3.9172170000000001E-4</v>
      </c>
      <c r="F1064" s="1">
        <v>4.314899E-4</v>
      </c>
      <c r="G1064" s="1">
        <v>6.7591669999999995E-4</v>
      </c>
      <c r="H1064" s="1">
        <v>5.9375759999999997E-4</v>
      </c>
      <c r="I1064" s="1">
        <v>5.6843759999999997E-4</v>
      </c>
      <c r="J1064" s="1">
        <v>5.4440499999999998E-4</v>
      </c>
      <c r="K1064" s="1">
        <v>9.4428060000000002E-4</v>
      </c>
      <c r="L1064" s="1">
        <v>7.1020130000000003E-4</v>
      </c>
    </row>
    <row r="1065" spans="1:12">
      <c r="A1065" s="1">
        <v>8.1009859999999997E-4</v>
      </c>
      <c r="B1065" s="1">
        <v>8.3522800000000003E-4</v>
      </c>
      <c r="C1065" s="1">
        <v>2.5129320000000002E-5</v>
      </c>
      <c r="D1065" s="1">
        <v>-8.2266329999999995E-4</v>
      </c>
      <c r="E1065" s="1">
        <v>3.9248469999999999E-4</v>
      </c>
      <c r="F1065" s="1">
        <v>4.3017860000000002E-4</v>
      </c>
      <c r="G1065" s="1">
        <v>6.7796709999999995E-4</v>
      </c>
      <c r="H1065" s="1">
        <v>6.0114860000000001E-4</v>
      </c>
      <c r="I1065" s="1">
        <v>5.7258609999999996E-4</v>
      </c>
      <c r="J1065" s="1">
        <v>5.4779049999999999E-4</v>
      </c>
      <c r="K1065" s="1">
        <v>9.4923969999999996E-4</v>
      </c>
      <c r="L1065" s="1">
        <v>7.1525569999999995E-4</v>
      </c>
    </row>
    <row r="1066" spans="1:12">
      <c r="A1066" s="1">
        <v>8.0981249999999999E-4</v>
      </c>
      <c r="B1066" s="1">
        <v>8.3336830000000001E-4</v>
      </c>
      <c r="C1066" s="1">
        <v>2.355576E-5</v>
      </c>
      <c r="D1066" s="1">
        <v>-8.215904E-4</v>
      </c>
      <c r="E1066" s="1">
        <v>3.931284E-4</v>
      </c>
      <c r="F1066" s="1">
        <v>4.2846200000000001E-4</v>
      </c>
      <c r="G1066" s="1">
        <v>6.7067150000000002E-4</v>
      </c>
      <c r="H1066" s="1">
        <v>5.9747700000000001E-4</v>
      </c>
      <c r="I1066" s="1">
        <v>5.637169E-4</v>
      </c>
      <c r="J1066" s="1">
        <v>5.4121020000000004E-4</v>
      </c>
      <c r="K1066" s="1">
        <v>9.4094280000000001E-4</v>
      </c>
      <c r="L1066" s="1">
        <v>7.1010590000000003E-4</v>
      </c>
    </row>
    <row r="1067" spans="1:12">
      <c r="A1067" s="1">
        <v>8.0828669999999999E-4</v>
      </c>
      <c r="B1067" s="1">
        <v>8.3279610000000005E-4</v>
      </c>
      <c r="C1067" s="1">
        <v>2.4509430000000002E-5</v>
      </c>
      <c r="D1067" s="1">
        <v>-8.2054139999999996E-4</v>
      </c>
      <c r="E1067" s="1">
        <v>3.918886E-4</v>
      </c>
      <c r="F1067" s="1">
        <v>4.2865280000000002E-4</v>
      </c>
      <c r="G1067" s="1">
        <v>6.7319869999999998E-4</v>
      </c>
      <c r="H1067" s="1">
        <v>5.9838290000000004E-4</v>
      </c>
      <c r="I1067" s="1">
        <v>5.6447979999999995E-4</v>
      </c>
      <c r="J1067" s="1">
        <v>5.3982729999999999E-4</v>
      </c>
      <c r="K1067" s="1">
        <v>9.4008449999999995E-4</v>
      </c>
      <c r="L1067" s="1">
        <v>7.0934299999999997E-4</v>
      </c>
    </row>
    <row r="1068" spans="1:12">
      <c r="A1068" s="1">
        <v>8.0804819999999997E-4</v>
      </c>
      <c r="B1068" s="1">
        <v>8.3260539999999996E-4</v>
      </c>
      <c r="C1068" s="1">
        <v>2.455711E-5</v>
      </c>
      <c r="D1068" s="1">
        <v>-8.2032679999999997E-4</v>
      </c>
      <c r="E1068" s="1">
        <v>3.9174560000000003E-4</v>
      </c>
      <c r="F1068" s="1">
        <v>4.285812E-4</v>
      </c>
      <c r="G1068" s="1">
        <v>6.7563059999999997E-4</v>
      </c>
      <c r="H1068" s="1">
        <v>5.9962269999999998E-4</v>
      </c>
      <c r="I1068" s="1">
        <v>5.6686400000000004E-4</v>
      </c>
      <c r="J1068" s="1">
        <v>5.421162E-4</v>
      </c>
      <c r="K1068" s="1">
        <v>9.4199180000000004E-4</v>
      </c>
      <c r="L1068" s="1">
        <v>7.1015360000000003E-4</v>
      </c>
    </row>
    <row r="1069" spans="1:12">
      <c r="A1069" s="1">
        <v>8.0728530000000003E-4</v>
      </c>
      <c r="B1069" s="1">
        <v>8.3336830000000001E-4</v>
      </c>
      <c r="C1069" s="1">
        <v>2.608299E-5</v>
      </c>
      <c r="D1069" s="1">
        <v>-8.2032679999999997E-4</v>
      </c>
      <c r="E1069" s="1">
        <v>3.9060119999999998E-4</v>
      </c>
      <c r="F1069" s="1">
        <v>4.2972559999999998E-4</v>
      </c>
      <c r="G1069" s="1">
        <v>6.7858700000000003E-4</v>
      </c>
      <c r="H1069" s="1">
        <v>6.0167309999999998E-4</v>
      </c>
      <c r="I1069" s="1">
        <v>5.6867599999999995E-4</v>
      </c>
      <c r="J1069" s="1">
        <v>5.4554940000000002E-4</v>
      </c>
      <c r="K1069" s="1">
        <v>9.44519E-4</v>
      </c>
      <c r="L1069" s="1">
        <v>7.1325299999999996E-4</v>
      </c>
    </row>
    <row r="1070" spans="1:12">
      <c r="A1070" s="1">
        <v>8.080006E-4</v>
      </c>
      <c r="B1070" s="1">
        <v>8.3489420000000005E-4</v>
      </c>
      <c r="C1070" s="1">
        <v>2.6893620000000001E-5</v>
      </c>
      <c r="D1070" s="1">
        <v>-8.2144740000000003E-4</v>
      </c>
      <c r="E1070" s="1">
        <v>3.9055349999999998E-4</v>
      </c>
      <c r="F1070" s="1">
        <v>4.3089389999999999E-4</v>
      </c>
      <c r="G1070" s="1">
        <v>6.7753789999999996E-4</v>
      </c>
      <c r="H1070" s="1">
        <v>5.957127E-4</v>
      </c>
      <c r="I1070" s="1">
        <v>5.6662559999999995E-4</v>
      </c>
      <c r="J1070" s="1">
        <v>5.4306980000000003E-4</v>
      </c>
      <c r="K1070" s="1">
        <v>9.4223020000000002E-4</v>
      </c>
      <c r="L1070" s="1">
        <v>7.1005820000000002E-4</v>
      </c>
    </row>
    <row r="1071" spans="1:12">
      <c r="A1071" s="1">
        <v>8.1009859999999997E-4</v>
      </c>
      <c r="B1071" s="1">
        <v>8.37326E-4</v>
      </c>
      <c r="C1071" s="1">
        <v>2.72274E-5</v>
      </c>
      <c r="D1071" s="1">
        <v>-8.2371229999999998E-4</v>
      </c>
      <c r="E1071" s="1">
        <v>3.9143560000000002E-4</v>
      </c>
      <c r="F1071" s="1">
        <v>4.3227670000000001E-4</v>
      </c>
      <c r="G1071" s="1">
        <v>6.8163869999999995E-4</v>
      </c>
      <c r="H1071" s="1">
        <v>5.9528350000000001E-4</v>
      </c>
      <c r="I1071" s="1">
        <v>5.7344440000000002E-4</v>
      </c>
      <c r="J1071" s="1">
        <v>5.4745670000000001E-4</v>
      </c>
      <c r="K1071" s="1">
        <v>9.4790460000000005E-4</v>
      </c>
      <c r="L1071" s="1">
        <v>7.1277619999999999E-4</v>
      </c>
    </row>
    <row r="1072" spans="1:12">
      <c r="A1072" s="1">
        <v>8.0924030000000002E-4</v>
      </c>
      <c r="B1072" s="1">
        <v>8.357048E-4</v>
      </c>
      <c r="C1072" s="1">
        <v>2.6464460000000001E-5</v>
      </c>
      <c r="D1072" s="1">
        <v>-8.2247259999999997E-4</v>
      </c>
      <c r="E1072" s="1">
        <v>3.9138790000000002E-4</v>
      </c>
      <c r="F1072" s="1">
        <v>4.3108460000000002E-4</v>
      </c>
      <c r="G1072" s="1">
        <v>6.8016050000000003E-4</v>
      </c>
      <c r="H1072" s="1">
        <v>5.9442519999999995E-4</v>
      </c>
      <c r="I1072" s="1">
        <v>5.7253839999999996E-4</v>
      </c>
      <c r="J1072" s="1">
        <v>5.4717060000000002E-4</v>
      </c>
      <c r="K1072" s="1">
        <v>9.4757079999999996E-4</v>
      </c>
      <c r="L1072" s="1">
        <v>7.1387290000000003E-4</v>
      </c>
    </row>
    <row r="1073" spans="1:12">
      <c r="A1073" s="1">
        <v>8.095741E-4</v>
      </c>
      <c r="B1073" s="1">
        <v>8.3618159999999996E-4</v>
      </c>
      <c r="C1073" s="1">
        <v>2.660751E-5</v>
      </c>
      <c r="D1073" s="1">
        <v>-8.2287790000000005E-4</v>
      </c>
      <c r="E1073" s="1">
        <v>3.9148330000000003E-4</v>
      </c>
      <c r="F1073" s="1">
        <v>4.3139460000000003E-4</v>
      </c>
      <c r="G1073" s="1">
        <v>6.7815780000000003E-4</v>
      </c>
      <c r="H1073" s="1">
        <v>5.9223179999999998E-4</v>
      </c>
      <c r="I1073" s="1">
        <v>5.71537E-4</v>
      </c>
      <c r="J1073" s="1">
        <v>5.4469109999999996E-4</v>
      </c>
      <c r="K1073" s="1">
        <v>9.4561579999999997E-4</v>
      </c>
      <c r="L1073" s="1">
        <v>7.123947E-4</v>
      </c>
    </row>
    <row r="1074" spans="1:12">
      <c r="A1074" s="1">
        <v>8.1038479999999999E-4</v>
      </c>
      <c r="B1074" s="1">
        <v>8.358002E-4</v>
      </c>
      <c r="C1074" s="1">
        <v>2.5415419999999999E-5</v>
      </c>
      <c r="D1074" s="1">
        <v>-8.2309250000000005E-4</v>
      </c>
      <c r="E1074" s="1">
        <v>3.9248469999999999E-4</v>
      </c>
      <c r="F1074" s="1">
        <v>4.3060780000000001E-4</v>
      </c>
      <c r="G1074" s="1">
        <v>6.7844390000000002E-4</v>
      </c>
      <c r="H1074" s="1">
        <v>5.9432980000000005E-4</v>
      </c>
      <c r="I1074" s="1">
        <v>5.7177539999999998E-4</v>
      </c>
      <c r="J1074" s="1">
        <v>5.4626459999999996E-4</v>
      </c>
      <c r="K1074" s="1">
        <v>9.4771389999999997E-4</v>
      </c>
      <c r="L1074" s="1">
        <v>7.1330069999999996E-4</v>
      </c>
    </row>
    <row r="1075" spans="1:12">
      <c r="A1075" s="1">
        <v>8.1028939999999998E-4</v>
      </c>
      <c r="B1075" s="1">
        <v>8.3413119999999996E-4</v>
      </c>
      <c r="C1075" s="1">
        <v>2.384186E-5</v>
      </c>
      <c r="D1075" s="1">
        <v>-8.2221029999999997E-4</v>
      </c>
      <c r="E1075" s="1">
        <v>3.932238E-4</v>
      </c>
      <c r="F1075" s="1">
        <v>4.2898650000000002E-4</v>
      </c>
      <c r="G1075" s="1">
        <v>6.7834850000000001E-4</v>
      </c>
      <c r="H1075" s="1">
        <v>6.0024259999999995E-4</v>
      </c>
      <c r="I1075" s="1">
        <v>5.7225229999999998E-4</v>
      </c>
      <c r="J1075" s="1">
        <v>5.4736140000000003E-4</v>
      </c>
      <c r="K1075" s="1">
        <v>9.4819070000000004E-4</v>
      </c>
      <c r="L1075" s="1">
        <v>7.1601870000000004E-4</v>
      </c>
    </row>
    <row r="1076" spans="1:12">
      <c r="A1076" s="1">
        <v>8.0757140000000001E-4</v>
      </c>
      <c r="B1076" s="1">
        <v>8.3169940000000001E-4</v>
      </c>
      <c r="C1076" s="1">
        <v>2.4127960000000001E-5</v>
      </c>
      <c r="D1076" s="1">
        <v>-8.1963540000000001E-4</v>
      </c>
      <c r="E1076" s="1">
        <v>3.9172170000000001E-4</v>
      </c>
      <c r="F1076" s="1">
        <v>4.279137E-4</v>
      </c>
      <c r="G1076" s="1">
        <v>6.7048070000000001E-4</v>
      </c>
      <c r="H1076" s="1">
        <v>5.9666630000000003E-4</v>
      </c>
      <c r="I1076" s="1">
        <v>5.6223869999999997E-4</v>
      </c>
      <c r="J1076" s="1">
        <v>5.4073330000000005E-4</v>
      </c>
      <c r="K1076" s="1">
        <v>9.3975069999999996E-4</v>
      </c>
      <c r="L1076" s="1">
        <v>7.0958139999999996E-4</v>
      </c>
    </row>
    <row r="1077" spans="1:12">
      <c r="A1077" s="1">
        <v>8.0828669999999999E-4</v>
      </c>
      <c r="B1077" s="1">
        <v>8.3303450000000003E-4</v>
      </c>
      <c r="C1077" s="1">
        <v>2.4747850000000001E-5</v>
      </c>
      <c r="D1077" s="1">
        <v>-8.2066059999999995E-4</v>
      </c>
      <c r="E1077" s="1">
        <v>3.9176940000000001E-4</v>
      </c>
      <c r="F1077" s="1">
        <v>4.288912E-4</v>
      </c>
      <c r="G1077" s="1">
        <v>6.7200660000000005E-4</v>
      </c>
      <c r="H1077" s="1">
        <v>5.9962269999999998E-4</v>
      </c>
      <c r="I1077" s="1">
        <v>5.6476590000000004E-4</v>
      </c>
      <c r="J1077" s="1">
        <v>5.4140090000000002E-4</v>
      </c>
      <c r="K1077" s="1">
        <v>9.4056130000000002E-4</v>
      </c>
      <c r="L1077" s="1">
        <v>7.1005820000000002E-4</v>
      </c>
    </row>
    <row r="1078" spans="1:12">
      <c r="A1078" s="1">
        <v>8.0733300000000003E-4</v>
      </c>
      <c r="B1078" s="1">
        <v>8.3355899999999999E-4</v>
      </c>
      <c r="C1078" s="1">
        <v>2.6226039999999999E-5</v>
      </c>
      <c r="D1078" s="1">
        <v>-8.2044599999999996E-4</v>
      </c>
      <c r="E1078" s="1">
        <v>3.9055349999999998E-4</v>
      </c>
      <c r="F1078" s="1">
        <v>4.2989249999999998E-4</v>
      </c>
      <c r="G1078" s="1">
        <v>6.765842E-4</v>
      </c>
      <c r="H1078" s="1">
        <v>6.0286520000000002E-4</v>
      </c>
      <c r="I1078" s="1">
        <v>5.6815149999999998E-4</v>
      </c>
      <c r="J1078" s="1">
        <v>5.4435729999999997E-4</v>
      </c>
      <c r="K1078" s="1">
        <v>9.4361309999999997E-4</v>
      </c>
      <c r="L1078" s="1">
        <v>7.1291919999999997E-4</v>
      </c>
    </row>
    <row r="1079" spans="1:12">
      <c r="A1079" s="1">
        <v>8.0647469999999997E-4</v>
      </c>
      <c r="B1079" s="1">
        <v>8.336544E-4</v>
      </c>
      <c r="C1079" s="1">
        <v>2.7179720000000001E-5</v>
      </c>
      <c r="D1079" s="1">
        <v>-8.2006449999999997E-4</v>
      </c>
      <c r="E1079" s="1">
        <v>3.8964750000000003E-4</v>
      </c>
      <c r="F1079" s="1">
        <v>4.3041709999999998E-4</v>
      </c>
      <c r="G1079" s="1">
        <v>6.765842E-4</v>
      </c>
      <c r="H1079" s="1">
        <v>6.0138699999999999E-4</v>
      </c>
      <c r="I1079" s="1">
        <v>5.6796069999999997E-4</v>
      </c>
      <c r="J1079" s="1">
        <v>5.4354670000000002E-4</v>
      </c>
      <c r="K1079" s="1">
        <v>9.4351769999999997E-4</v>
      </c>
      <c r="L1079" s="1">
        <v>7.1115489999999996E-4</v>
      </c>
    </row>
    <row r="1080" spans="1:12">
      <c r="A1080" s="1">
        <v>8.079052E-4</v>
      </c>
      <c r="B1080" s="1">
        <v>8.3432199999999997E-4</v>
      </c>
      <c r="C1080" s="1">
        <v>2.641678E-5</v>
      </c>
      <c r="D1080" s="1">
        <v>-8.2111360000000004E-4</v>
      </c>
      <c r="E1080" s="1">
        <v>3.9074420000000001E-4</v>
      </c>
      <c r="F1080" s="1">
        <v>4.3036940000000003E-4</v>
      </c>
      <c r="G1080" s="1">
        <v>6.7644120000000002E-4</v>
      </c>
      <c r="H1080" s="1">
        <v>5.9490200000000002E-4</v>
      </c>
      <c r="I1080" s="1">
        <v>5.6643489999999997E-4</v>
      </c>
      <c r="J1080" s="1">
        <v>5.421162E-4</v>
      </c>
      <c r="K1080" s="1">
        <v>9.4227790000000003E-4</v>
      </c>
      <c r="L1080" s="1">
        <v>7.0781710000000005E-4</v>
      </c>
    </row>
    <row r="1081" spans="1:12">
      <c r="A1081" s="1">
        <v>8.1024169999999998E-4</v>
      </c>
      <c r="B1081" s="1">
        <v>8.3508490000000002E-4</v>
      </c>
      <c r="C1081" s="1">
        <v>2.4843220000000001E-5</v>
      </c>
      <c r="D1081" s="1">
        <v>-8.2266329999999995E-4</v>
      </c>
      <c r="E1081" s="1">
        <v>3.926992E-4</v>
      </c>
      <c r="F1081" s="1">
        <v>4.299641E-4</v>
      </c>
      <c r="G1081" s="1">
        <v>6.8364140000000005E-4</v>
      </c>
      <c r="H1081" s="1">
        <v>5.9494970000000002E-4</v>
      </c>
      <c r="I1081" s="1">
        <v>5.7349210000000002E-4</v>
      </c>
      <c r="J1081" s="1">
        <v>5.4745670000000001E-4</v>
      </c>
      <c r="K1081" s="1">
        <v>9.4766619999999996E-4</v>
      </c>
      <c r="L1081" s="1">
        <v>7.1220400000000003E-4</v>
      </c>
    </row>
    <row r="1082" spans="1:12">
      <c r="A1082" s="1">
        <v>8.0876349999999995E-4</v>
      </c>
      <c r="B1082" s="1">
        <v>8.3532330000000001E-4</v>
      </c>
      <c r="C1082" s="1">
        <v>2.6559830000000001E-5</v>
      </c>
      <c r="D1082" s="1">
        <v>-8.2204339999999998E-4</v>
      </c>
      <c r="E1082" s="1">
        <v>3.9110179999999998E-4</v>
      </c>
      <c r="F1082" s="1">
        <v>4.3094159999999999E-4</v>
      </c>
      <c r="G1082" s="1">
        <v>6.8273539999999999E-4</v>
      </c>
      <c r="H1082" s="1">
        <v>5.9609409999999995E-4</v>
      </c>
      <c r="I1082" s="1">
        <v>5.7449339999999995E-4</v>
      </c>
      <c r="J1082" s="1">
        <v>5.478382E-4</v>
      </c>
      <c r="K1082" s="1">
        <v>9.4985960000000004E-4</v>
      </c>
      <c r="L1082" s="1">
        <v>7.1530339999999995E-4</v>
      </c>
    </row>
    <row r="1083" spans="1:12">
      <c r="A1083" s="1">
        <v>8.0885889999999995E-4</v>
      </c>
      <c r="B1083" s="1">
        <v>8.3608629999999998E-4</v>
      </c>
      <c r="C1083" s="1">
        <v>2.72274E-5</v>
      </c>
      <c r="D1083" s="1">
        <v>-8.2247259999999997E-4</v>
      </c>
      <c r="E1083" s="1">
        <v>3.908157E-4</v>
      </c>
      <c r="F1083" s="1">
        <v>4.3165679999999999E-4</v>
      </c>
      <c r="G1083" s="1">
        <v>6.7873E-4</v>
      </c>
      <c r="H1083" s="1">
        <v>5.9251789999999996E-4</v>
      </c>
      <c r="I1083" s="1">
        <v>5.6982039999999999E-4</v>
      </c>
      <c r="J1083" s="1">
        <v>5.4430959999999997E-4</v>
      </c>
      <c r="K1083" s="1">
        <v>9.47094E-4</v>
      </c>
      <c r="L1083" s="1">
        <v>7.1125029999999996E-4</v>
      </c>
    </row>
    <row r="1084" spans="1:12">
      <c r="A1084" s="1">
        <v>8.0900190000000004E-4</v>
      </c>
      <c r="B1084" s="1">
        <v>8.3565709999999999E-4</v>
      </c>
      <c r="C1084" s="1">
        <v>2.6655199999999998E-5</v>
      </c>
      <c r="D1084" s="1">
        <v>-8.2232949999999996E-4</v>
      </c>
      <c r="E1084" s="1">
        <v>3.911734E-4</v>
      </c>
      <c r="F1084" s="1">
        <v>4.3115619999999999E-4</v>
      </c>
      <c r="G1084" s="1">
        <v>6.7834850000000001E-4</v>
      </c>
      <c r="H1084" s="1">
        <v>5.9323310000000001E-4</v>
      </c>
      <c r="I1084" s="1">
        <v>5.7086940000000003E-4</v>
      </c>
      <c r="J1084" s="1">
        <v>5.4593090000000001E-4</v>
      </c>
      <c r="K1084" s="1">
        <v>9.4685549999999998E-4</v>
      </c>
      <c r="L1084" s="1">
        <v>7.1134569999999997E-4</v>
      </c>
    </row>
    <row r="1085" spans="1:12">
      <c r="A1085" s="1">
        <v>8.1009859999999997E-4</v>
      </c>
      <c r="B1085" s="1">
        <v>8.3465579999999996E-4</v>
      </c>
      <c r="C1085" s="1">
        <v>2.455711E-5</v>
      </c>
      <c r="D1085" s="1">
        <v>-8.2237719999999996E-4</v>
      </c>
      <c r="E1085" s="1">
        <v>3.9277080000000002E-4</v>
      </c>
      <c r="F1085" s="1">
        <v>4.2960639999999999E-4</v>
      </c>
      <c r="G1085" s="1">
        <v>6.7758559999999996E-4</v>
      </c>
      <c r="H1085" s="1">
        <v>5.9947970000000001E-4</v>
      </c>
      <c r="I1085" s="1">
        <v>5.7229999999999998E-4</v>
      </c>
      <c r="J1085" s="1">
        <v>5.4745670000000001E-4</v>
      </c>
      <c r="K1085" s="1">
        <v>9.4742769999999995E-4</v>
      </c>
      <c r="L1085" s="1">
        <v>7.1425440000000002E-4</v>
      </c>
    </row>
    <row r="1086" spans="1:12">
      <c r="A1086" s="1">
        <v>8.0947880000000003E-4</v>
      </c>
      <c r="B1086" s="1">
        <v>8.3270070000000004E-4</v>
      </c>
      <c r="C1086" s="1">
        <v>2.322197E-5</v>
      </c>
      <c r="D1086" s="1">
        <v>-8.2108970000000002E-4</v>
      </c>
      <c r="E1086" s="1">
        <v>3.931284E-4</v>
      </c>
      <c r="F1086" s="1">
        <v>4.2796130000000003E-4</v>
      </c>
      <c r="G1086" s="1">
        <v>6.7157749999999998E-4</v>
      </c>
      <c r="H1086" s="1">
        <v>5.9800149999999998E-4</v>
      </c>
      <c r="I1086" s="1">
        <v>5.636215E-4</v>
      </c>
      <c r="J1086" s="1">
        <v>5.4049489999999996E-4</v>
      </c>
      <c r="K1086" s="1">
        <v>9.4175339999999995E-4</v>
      </c>
      <c r="L1086" s="1">
        <v>7.0896149999999998E-4</v>
      </c>
    </row>
    <row r="1087" spans="1:12">
      <c r="A1087" s="1">
        <v>8.079052E-4</v>
      </c>
      <c r="B1087" s="1">
        <v>8.3332060000000001E-4</v>
      </c>
      <c r="C1087" s="1">
        <v>2.5415419999999999E-5</v>
      </c>
      <c r="D1087" s="1">
        <v>-8.2061289999999995E-4</v>
      </c>
      <c r="E1087" s="1">
        <v>3.9124489999999999E-4</v>
      </c>
      <c r="F1087" s="1">
        <v>4.2936800000000001E-4</v>
      </c>
      <c r="G1087" s="1">
        <v>6.7429540000000002E-4</v>
      </c>
      <c r="H1087" s="1">
        <v>5.9928889999999999E-4</v>
      </c>
      <c r="I1087" s="1">
        <v>5.6500430000000002E-4</v>
      </c>
      <c r="J1087" s="1">
        <v>5.4011339999999997E-4</v>
      </c>
      <c r="K1087" s="1">
        <v>9.4132419999999996E-4</v>
      </c>
      <c r="L1087" s="1">
        <v>7.0991520000000005E-4</v>
      </c>
    </row>
    <row r="1088" spans="1:12">
      <c r="A1088" s="1">
        <v>8.0847739999999996E-4</v>
      </c>
      <c r="B1088" s="1">
        <v>8.3427429999999997E-4</v>
      </c>
      <c r="C1088" s="1">
        <v>2.579689E-5</v>
      </c>
      <c r="D1088" s="1">
        <v>-8.213758E-4</v>
      </c>
      <c r="E1088" s="1">
        <v>3.913403E-4</v>
      </c>
      <c r="F1088" s="1">
        <v>4.3003559999999999E-4</v>
      </c>
      <c r="G1088" s="1">
        <v>6.765842E-4</v>
      </c>
      <c r="H1088" s="1">
        <v>6.0214999999999997E-4</v>
      </c>
      <c r="I1088" s="1">
        <v>5.6881900000000003E-4</v>
      </c>
      <c r="J1088" s="1">
        <v>5.4287910000000005E-4</v>
      </c>
      <c r="K1088" s="1">
        <v>9.4413760000000005E-4</v>
      </c>
      <c r="L1088" s="1">
        <v>7.1172710000000003E-4</v>
      </c>
    </row>
    <row r="1089" spans="1:12">
      <c r="A1089" s="1">
        <v>8.1148150000000003E-4</v>
      </c>
      <c r="B1089" s="1">
        <v>8.3794589999999997E-4</v>
      </c>
      <c r="C1089" s="1">
        <v>2.6464460000000001E-5</v>
      </c>
      <c r="D1089" s="1">
        <v>-8.2471370000000005E-4</v>
      </c>
      <c r="E1089" s="1">
        <v>3.9250850000000002E-4</v>
      </c>
      <c r="F1089" s="1">
        <v>4.3220519999999997E-4</v>
      </c>
      <c r="G1089" s="1">
        <v>6.7739489999999998E-4</v>
      </c>
      <c r="H1089" s="1">
        <v>6.0181619999999999E-4</v>
      </c>
      <c r="I1089" s="1">
        <v>5.6962970000000001E-4</v>
      </c>
      <c r="J1089" s="1">
        <v>5.4483410000000004E-4</v>
      </c>
      <c r="K1089" s="1">
        <v>9.4432830000000002E-4</v>
      </c>
      <c r="L1089" s="1">
        <v>7.1277619999999999E-4</v>
      </c>
    </row>
    <row r="1090" spans="1:12">
      <c r="A1090" s="1">
        <v>8.1152920000000003E-4</v>
      </c>
      <c r="B1090" s="1">
        <v>8.4013939999999997E-4</v>
      </c>
      <c r="C1090" s="1">
        <v>2.8610230000000001E-5</v>
      </c>
      <c r="D1090" s="1">
        <v>-8.258343E-4</v>
      </c>
      <c r="E1090" s="1">
        <v>3.9145949999999999E-4</v>
      </c>
      <c r="F1090" s="1">
        <v>4.3437480000000001E-4</v>
      </c>
      <c r="G1090" s="1">
        <v>6.7601200000000003E-4</v>
      </c>
      <c r="H1090" s="1">
        <v>5.9576029999999997E-4</v>
      </c>
      <c r="I1090" s="1">
        <v>5.6872369999999995E-4</v>
      </c>
      <c r="J1090" s="1">
        <v>5.4330830000000004E-4</v>
      </c>
      <c r="K1090" s="1">
        <v>9.4356539999999997E-4</v>
      </c>
      <c r="L1090" s="1">
        <v>7.1034430000000001E-4</v>
      </c>
    </row>
    <row r="1091" spans="1:12">
      <c r="A1091" s="1">
        <v>8.1238749999999998E-4</v>
      </c>
      <c r="B1091" s="1">
        <v>8.3904270000000004E-4</v>
      </c>
      <c r="C1091" s="1">
        <v>2.6655199999999998E-5</v>
      </c>
      <c r="D1091" s="1">
        <v>-8.2571510000000001E-4</v>
      </c>
      <c r="E1091" s="1">
        <v>3.928661E-4</v>
      </c>
      <c r="F1091" s="1">
        <v>4.3284889999999998E-4</v>
      </c>
      <c r="G1091" s="1">
        <v>6.829739E-4</v>
      </c>
      <c r="H1091" s="1">
        <v>5.9857370000000005E-4</v>
      </c>
      <c r="I1091" s="1">
        <v>5.7830809999999996E-4</v>
      </c>
      <c r="J1091" s="1">
        <v>5.4969790000000001E-4</v>
      </c>
      <c r="K1091" s="1">
        <v>9.5024110000000003E-4</v>
      </c>
      <c r="L1091" s="1">
        <v>7.1458820000000001E-4</v>
      </c>
    </row>
    <row r="1092" spans="1:12">
      <c r="A1092" s="1">
        <v>8.1200599999999999E-4</v>
      </c>
      <c r="B1092" s="1">
        <v>8.3727840000000003E-4</v>
      </c>
      <c r="C1092" s="1">
        <v>2.527237E-5</v>
      </c>
      <c r="D1092" s="1">
        <v>-8.2464219999999996E-4</v>
      </c>
      <c r="E1092" s="1">
        <v>3.9336679999999998E-4</v>
      </c>
      <c r="F1092" s="1">
        <v>4.3127539999999998E-4</v>
      </c>
      <c r="G1092" s="1">
        <v>6.8163869999999995E-4</v>
      </c>
      <c r="H1092" s="1">
        <v>5.972862E-4</v>
      </c>
      <c r="I1092" s="1">
        <v>5.7592389999999998E-4</v>
      </c>
      <c r="J1092" s="1">
        <v>5.4879189999999995E-4</v>
      </c>
      <c r="K1092" s="1">
        <v>9.4857220000000003E-4</v>
      </c>
      <c r="L1092" s="1">
        <v>7.1349140000000004E-4</v>
      </c>
    </row>
    <row r="1093" spans="1:12">
      <c r="A1093" s="1">
        <v>8.1090929999999995E-4</v>
      </c>
      <c r="B1093" s="1">
        <v>8.3656310000000005E-4</v>
      </c>
      <c r="C1093" s="1">
        <v>2.5653840000000001E-5</v>
      </c>
      <c r="D1093" s="1">
        <v>-8.237362E-4</v>
      </c>
      <c r="E1093" s="1">
        <v>3.9262770000000002E-4</v>
      </c>
      <c r="F1093" s="1">
        <v>4.3110849999999999E-4</v>
      </c>
      <c r="G1093" s="1">
        <v>6.7944529999999998E-4</v>
      </c>
      <c r="H1093" s="1">
        <v>5.9275630000000005E-4</v>
      </c>
      <c r="I1093" s="1">
        <v>5.7168010000000001E-4</v>
      </c>
      <c r="J1093" s="1">
        <v>5.4516790000000003E-4</v>
      </c>
      <c r="K1093" s="1">
        <v>9.4761849999999996E-4</v>
      </c>
      <c r="L1093" s="1">
        <v>7.107735E-4</v>
      </c>
    </row>
    <row r="1094" spans="1:12">
      <c r="A1094" s="1">
        <v>8.10051E-4</v>
      </c>
      <c r="B1094" s="1">
        <v>8.3546640000000001E-4</v>
      </c>
      <c r="C1094" s="1">
        <v>2.5415419999999999E-5</v>
      </c>
      <c r="D1094" s="1">
        <v>-8.2275869999999995E-4</v>
      </c>
      <c r="E1094" s="1">
        <v>3.9231779999999999E-4</v>
      </c>
      <c r="F1094" s="1">
        <v>4.3044090000000001E-4</v>
      </c>
      <c r="G1094" s="1">
        <v>6.7892069999999998E-4</v>
      </c>
      <c r="H1094" s="1">
        <v>5.936623E-4</v>
      </c>
      <c r="I1094" s="1">
        <v>5.7082179999999995E-4</v>
      </c>
      <c r="J1094" s="1">
        <v>5.4426189999999997E-4</v>
      </c>
      <c r="K1094" s="1">
        <v>9.4752309999999995E-4</v>
      </c>
      <c r="L1094" s="1">
        <v>7.122993E-4</v>
      </c>
    </row>
    <row r="1095" spans="1:12">
      <c r="A1095" s="1">
        <v>8.1019399999999997E-4</v>
      </c>
      <c r="B1095" s="1">
        <v>8.3508490000000002E-4</v>
      </c>
      <c r="C1095" s="1">
        <v>2.4890899999999999E-5</v>
      </c>
      <c r="D1095" s="1">
        <v>-8.2263949999999996E-4</v>
      </c>
      <c r="E1095" s="1">
        <v>3.9265159999999998E-4</v>
      </c>
      <c r="F1095" s="1">
        <v>4.2998789999999998E-4</v>
      </c>
      <c r="G1095" s="1">
        <v>6.7882540000000001E-4</v>
      </c>
      <c r="H1095" s="1">
        <v>5.9914590000000002E-4</v>
      </c>
      <c r="I1095" s="1">
        <v>5.7082179999999995E-4</v>
      </c>
      <c r="J1095" s="1">
        <v>5.4450039999999998E-4</v>
      </c>
      <c r="K1095" s="1">
        <v>9.4723699999999997E-4</v>
      </c>
      <c r="L1095" s="1">
        <v>7.1372989999999995E-4</v>
      </c>
    </row>
    <row r="1096" spans="1:12">
      <c r="A1096" s="1">
        <v>8.0962180000000001E-4</v>
      </c>
      <c r="B1096" s="1">
        <v>8.3341600000000002E-4</v>
      </c>
      <c r="C1096" s="1">
        <v>2.3794170000000001E-5</v>
      </c>
      <c r="D1096" s="1">
        <v>-8.2151890000000001E-4</v>
      </c>
      <c r="E1096" s="1">
        <v>3.929138E-4</v>
      </c>
      <c r="F1096" s="1">
        <v>4.2860510000000001E-4</v>
      </c>
      <c r="G1096" s="1">
        <v>6.7243580000000004E-4</v>
      </c>
      <c r="H1096" s="1">
        <v>5.9709550000000002E-4</v>
      </c>
      <c r="I1096" s="1">
        <v>5.6233409999999998E-4</v>
      </c>
      <c r="J1096" s="1">
        <v>5.3863529999999998E-4</v>
      </c>
      <c r="K1096" s="1">
        <v>9.3951229999999998E-4</v>
      </c>
      <c r="L1096" s="1">
        <v>7.0934299999999997E-4</v>
      </c>
    </row>
    <row r="1097" spans="1:12">
      <c r="A1097" s="1">
        <v>8.095741E-4</v>
      </c>
      <c r="B1097" s="1">
        <v>8.3441730000000005E-4</v>
      </c>
      <c r="C1097" s="1">
        <v>2.4843220000000001E-5</v>
      </c>
      <c r="D1097" s="1">
        <v>-8.2199569999999997E-4</v>
      </c>
      <c r="E1097" s="1">
        <v>3.923655E-4</v>
      </c>
      <c r="F1097" s="1">
        <v>4.2963030000000001E-4</v>
      </c>
      <c r="G1097" s="1">
        <v>6.7262650000000002E-4</v>
      </c>
      <c r="H1097" s="1">
        <v>5.9900280000000001E-4</v>
      </c>
      <c r="I1097" s="1">
        <v>5.6438449999999998E-4</v>
      </c>
      <c r="J1097" s="1">
        <v>5.4073330000000005E-4</v>
      </c>
      <c r="K1097" s="1">
        <v>9.3951229999999998E-4</v>
      </c>
      <c r="L1097" s="1">
        <v>7.0824620000000001E-4</v>
      </c>
    </row>
    <row r="1098" spans="1:12">
      <c r="A1098" s="1">
        <v>8.0714230000000005E-4</v>
      </c>
      <c r="B1098" s="1">
        <v>8.3765979999999999E-4</v>
      </c>
      <c r="C1098" s="1">
        <v>3.0517579999999999E-5</v>
      </c>
      <c r="D1098" s="1">
        <v>-8.2240099999999995E-4</v>
      </c>
      <c r="E1098" s="1">
        <v>3.8831230000000003E-4</v>
      </c>
      <c r="F1098" s="1">
        <v>4.3408869999999998E-4</v>
      </c>
      <c r="G1098" s="1">
        <v>6.7458150000000001E-4</v>
      </c>
      <c r="H1098" s="1">
        <v>6.0052870000000004E-4</v>
      </c>
      <c r="I1098" s="1">
        <v>5.6719780000000003E-4</v>
      </c>
      <c r="J1098" s="1">
        <v>5.4273609999999997E-4</v>
      </c>
      <c r="K1098" s="1">
        <v>9.4203950000000005E-4</v>
      </c>
      <c r="L1098" s="1">
        <v>7.0991520000000005E-4</v>
      </c>
    </row>
    <row r="1099" spans="1:12">
      <c r="A1099" s="1">
        <v>8.0323220000000004E-4</v>
      </c>
      <c r="B1099" s="1">
        <v>8.3847049999999997E-4</v>
      </c>
      <c r="C1099" s="1">
        <v>3.5238270000000002E-5</v>
      </c>
      <c r="D1099" s="1">
        <v>-8.2085130000000004E-4</v>
      </c>
      <c r="E1099" s="1">
        <v>3.8399700000000002E-4</v>
      </c>
      <c r="F1099" s="1">
        <v>4.368544E-4</v>
      </c>
      <c r="G1099" s="1">
        <v>6.7510599999999997E-4</v>
      </c>
      <c r="H1099" s="1">
        <v>6.0100560000000004E-4</v>
      </c>
      <c r="I1099" s="1">
        <v>5.6715010000000002E-4</v>
      </c>
      <c r="J1099" s="1">
        <v>5.4244999999999999E-4</v>
      </c>
      <c r="K1099" s="1">
        <v>9.424686E-4</v>
      </c>
      <c r="L1099" s="1">
        <v>7.1001050000000002E-4</v>
      </c>
    </row>
    <row r="1100" spans="1:12">
      <c r="A1100" s="1">
        <v>8.0246929999999998E-4</v>
      </c>
      <c r="B1100" s="1">
        <v>8.3885190000000003E-4</v>
      </c>
      <c r="C1100" s="1">
        <v>3.6382679999999998E-5</v>
      </c>
      <c r="D1100" s="1">
        <v>-8.2066059999999995E-4</v>
      </c>
      <c r="E1100" s="1">
        <v>3.8304330000000001E-4</v>
      </c>
      <c r="F1100" s="1">
        <v>4.376173E-4</v>
      </c>
      <c r="G1100" s="1">
        <v>6.7582129999999995E-4</v>
      </c>
      <c r="H1100" s="1">
        <v>5.952358E-4</v>
      </c>
      <c r="I1100" s="1">
        <v>5.6591029999999997E-4</v>
      </c>
      <c r="J1100" s="1">
        <v>5.4106710000000004E-4</v>
      </c>
      <c r="K1100" s="1">
        <v>9.408474E-4</v>
      </c>
      <c r="L1100" s="1">
        <v>7.0805550000000003E-4</v>
      </c>
    </row>
    <row r="1101" spans="1:12">
      <c r="A1101" s="1">
        <v>8.0342290000000002E-4</v>
      </c>
      <c r="B1101" s="1">
        <v>8.399487E-4</v>
      </c>
      <c r="C1101" s="1">
        <v>3.6525729999999997E-5</v>
      </c>
      <c r="D1101" s="1">
        <v>-8.2168580000000001E-4</v>
      </c>
      <c r="E1101" s="1">
        <v>3.8344859999999998E-4</v>
      </c>
      <c r="F1101" s="1">
        <v>4.3823720000000003E-4</v>
      </c>
      <c r="G1101" s="1">
        <v>6.8254470000000001E-4</v>
      </c>
      <c r="H1101" s="1">
        <v>5.9700010000000002E-4</v>
      </c>
      <c r="I1101" s="1">
        <v>5.7620999999999996E-4</v>
      </c>
      <c r="J1101" s="1">
        <v>5.4726600000000003E-4</v>
      </c>
      <c r="K1101" s="1">
        <v>9.4799999999999995E-4</v>
      </c>
      <c r="L1101" s="1">
        <v>7.122993E-4</v>
      </c>
    </row>
    <row r="1102" spans="1:12">
      <c r="A1102" s="1">
        <v>8.0385210000000001E-4</v>
      </c>
      <c r="B1102" s="1">
        <v>8.4133150000000002E-4</v>
      </c>
      <c r="C1102" s="1">
        <v>3.7479399999999999E-5</v>
      </c>
      <c r="D1102" s="1">
        <v>-8.2259179999999996E-4</v>
      </c>
      <c r="E1102" s="1">
        <v>3.8318629999999998E-4</v>
      </c>
      <c r="F1102" s="1">
        <v>4.394054E-4</v>
      </c>
      <c r="G1102" s="1">
        <v>6.8368910000000005E-4</v>
      </c>
      <c r="H1102" s="1">
        <v>5.9967039999999998E-4</v>
      </c>
      <c r="I1102" s="1">
        <v>5.8183669999999999E-4</v>
      </c>
      <c r="J1102" s="1">
        <v>5.4883959999999996E-4</v>
      </c>
      <c r="K1102" s="1">
        <v>9.4933509999999997E-4</v>
      </c>
      <c r="L1102" s="1">
        <v>7.1477889999999999E-4</v>
      </c>
    </row>
    <row r="1103" spans="1:12">
      <c r="A1103" s="1">
        <v>8.0518720000000003E-4</v>
      </c>
      <c r="B1103" s="1">
        <v>8.4247589999999995E-4</v>
      </c>
      <c r="C1103" s="1">
        <v>3.7288669999999999E-5</v>
      </c>
      <c r="D1103" s="1">
        <v>-8.2383160000000001E-4</v>
      </c>
      <c r="E1103" s="1">
        <v>3.8394930000000001E-4</v>
      </c>
      <c r="F1103" s="1">
        <v>4.3988229999999999E-4</v>
      </c>
      <c r="G1103" s="1">
        <v>6.7977909999999996E-4</v>
      </c>
      <c r="H1103" s="1">
        <v>5.9804919999999998E-4</v>
      </c>
      <c r="I1103" s="1">
        <v>5.8178899999999998E-4</v>
      </c>
      <c r="J1103" s="1">
        <v>5.4435729999999997E-4</v>
      </c>
      <c r="K1103" s="1">
        <v>9.4690319999999998E-4</v>
      </c>
      <c r="L1103" s="1">
        <v>7.1172710000000003E-4</v>
      </c>
    </row>
    <row r="1104" spans="1:12">
      <c r="A1104" s="1">
        <v>8.0604549999999998E-4</v>
      </c>
      <c r="B1104" s="1">
        <v>8.4180829999999998E-4</v>
      </c>
      <c r="C1104" s="1">
        <v>3.5762790000000002E-5</v>
      </c>
      <c r="D1104" s="1">
        <v>-8.2392689999999998E-4</v>
      </c>
      <c r="E1104" s="1">
        <v>3.8514140000000001E-4</v>
      </c>
      <c r="F1104" s="1">
        <v>4.3878560000000001E-4</v>
      </c>
      <c r="G1104" s="1">
        <v>6.765842E-4</v>
      </c>
      <c r="H1104" s="1">
        <v>5.9685710000000004E-4</v>
      </c>
      <c r="I1104" s="1">
        <v>5.7868959999999995E-4</v>
      </c>
      <c r="J1104" s="1">
        <v>5.4421419999999996E-4</v>
      </c>
      <c r="K1104" s="1">
        <v>9.4585419999999995E-4</v>
      </c>
      <c r="L1104" s="1">
        <v>7.1020130000000003E-4</v>
      </c>
    </row>
    <row r="1105" spans="1:12">
      <c r="A1105" s="1">
        <v>8.0766680000000002E-4</v>
      </c>
      <c r="B1105" s="1">
        <v>8.4533690000000001E-4</v>
      </c>
      <c r="C1105" s="1">
        <v>3.767014E-5</v>
      </c>
      <c r="D1105" s="1">
        <v>-8.2650180000000005E-4</v>
      </c>
      <c r="E1105" s="1">
        <v>3.849983E-4</v>
      </c>
      <c r="F1105" s="1">
        <v>4.415035E-4</v>
      </c>
      <c r="G1105" s="1">
        <v>6.787777E-4</v>
      </c>
      <c r="H1105" s="1">
        <v>6.0453410000000003E-4</v>
      </c>
      <c r="I1105" s="1">
        <v>5.8212279999999997E-4</v>
      </c>
      <c r="J1105" s="1">
        <v>5.5236819999999998E-4</v>
      </c>
      <c r="K1105" s="1">
        <v>9.5052720000000002E-4</v>
      </c>
      <c r="L1105" s="1">
        <v>7.1520809999999998E-4</v>
      </c>
    </row>
    <row r="1106" spans="1:12">
      <c r="A1106" s="1">
        <v>8.0838199999999996E-4</v>
      </c>
      <c r="B1106" s="1">
        <v>8.4981919999999999E-4</v>
      </c>
      <c r="C1106" s="1">
        <v>4.143715E-5</v>
      </c>
      <c r="D1106" s="1">
        <v>-8.2910060000000003E-4</v>
      </c>
      <c r="E1106" s="1">
        <v>3.8347240000000002E-4</v>
      </c>
      <c r="F1106" s="1">
        <v>4.4562820000000001E-4</v>
      </c>
      <c r="G1106" s="1">
        <v>6.7248340000000001E-4</v>
      </c>
      <c r="H1106" s="1">
        <v>6.0348509999999999E-4</v>
      </c>
      <c r="I1106" s="1">
        <v>5.736828E-4</v>
      </c>
      <c r="J1106" s="1">
        <v>5.5079459999999995E-4</v>
      </c>
      <c r="K1106" s="1">
        <v>9.5000270000000005E-4</v>
      </c>
      <c r="L1106" s="1">
        <v>7.1520809999999998E-4</v>
      </c>
    </row>
    <row r="1107" spans="1:12">
      <c r="A1107" s="1">
        <v>8.0661769999999995E-4</v>
      </c>
      <c r="B1107" s="1">
        <v>8.5010529999999997E-4</v>
      </c>
      <c r="C1107" s="1">
        <v>4.3487549999999997E-5</v>
      </c>
      <c r="D1107" s="1">
        <v>-8.2836149999999996E-4</v>
      </c>
      <c r="E1107" s="1">
        <v>3.8156509999999998E-4</v>
      </c>
      <c r="F1107" s="1">
        <v>4.4679639999999998E-4</v>
      </c>
      <c r="G1107" s="1">
        <v>6.7334179999999999E-4</v>
      </c>
      <c r="H1107" s="1">
        <v>6.0453410000000003E-4</v>
      </c>
      <c r="I1107" s="1">
        <v>5.7592389999999998E-4</v>
      </c>
      <c r="J1107" s="1">
        <v>5.5184359999999998E-4</v>
      </c>
      <c r="K1107" s="1">
        <v>9.5238690000000003E-4</v>
      </c>
      <c r="L1107" s="1">
        <v>7.1892739999999998E-4</v>
      </c>
    </row>
    <row r="1108" spans="1:12">
      <c r="A1108" s="1">
        <v>8.0485340000000004E-4</v>
      </c>
      <c r="B1108" s="1">
        <v>8.5287090000000002E-4</v>
      </c>
      <c r="C1108" s="1">
        <v>4.8017499999999999E-5</v>
      </c>
      <c r="D1108" s="1">
        <v>-8.2886220000000005E-4</v>
      </c>
      <c r="E1108" s="1">
        <v>3.7841799999999999E-4</v>
      </c>
      <c r="F1108" s="1">
        <v>4.504442E-4</v>
      </c>
      <c r="G1108" s="1">
        <v>6.7882540000000001E-4</v>
      </c>
      <c r="H1108" s="1">
        <v>6.0753819999999998E-4</v>
      </c>
      <c r="I1108" s="1">
        <v>5.7630539999999997E-4</v>
      </c>
      <c r="J1108" s="1">
        <v>5.5150990000000003E-4</v>
      </c>
      <c r="K1108" s="1">
        <v>9.5252990000000001E-4</v>
      </c>
      <c r="L1108" s="1">
        <v>7.2007180000000003E-4</v>
      </c>
    </row>
    <row r="1109" spans="1:12">
      <c r="A1109" s="1">
        <v>8.0914500000000005E-4</v>
      </c>
      <c r="B1109" s="1">
        <v>8.6278920000000005E-4</v>
      </c>
      <c r="C1109" s="1">
        <v>5.3644180000000002E-5</v>
      </c>
      <c r="D1109" s="1">
        <v>-8.3596709999999999E-4</v>
      </c>
      <c r="E1109" s="1">
        <v>3.7775040000000002E-4</v>
      </c>
      <c r="F1109" s="1">
        <v>4.5821670000000003E-4</v>
      </c>
      <c r="G1109" s="1">
        <v>6.8588259999999995E-4</v>
      </c>
      <c r="H1109" s="1">
        <v>6.1006549999999997E-4</v>
      </c>
      <c r="I1109" s="1">
        <v>5.7716370000000003E-4</v>
      </c>
      <c r="J1109" s="1">
        <v>5.5327420000000004E-4</v>
      </c>
      <c r="K1109" s="1">
        <v>9.5310209999999998E-4</v>
      </c>
      <c r="L1109" s="1">
        <v>7.2135929999999997E-4</v>
      </c>
    </row>
    <row r="1110" spans="1:12">
      <c r="A1110" s="1">
        <v>8.1262589999999996E-4</v>
      </c>
      <c r="B1110" s="1">
        <v>8.7265970000000004E-4</v>
      </c>
      <c r="C1110" s="1">
        <v>6.0033800000000001E-5</v>
      </c>
      <c r="D1110" s="1">
        <v>-8.4264279999999995E-4</v>
      </c>
      <c r="E1110" s="1">
        <v>3.7629599999999998E-4</v>
      </c>
      <c r="F1110" s="1">
        <v>4.6634669999999999E-4</v>
      </c>
      <c r="G1110" s="1">
        <v>6.8950649999999995E-4</v>
      </c>
      <c r="H1110" s="1">
        <v>6.0482030000000005E-4</v>
      </c>
      <c r="I1110" s="1">
        <v>5.7396889999999999E-4</v>
      </c>
      <c r="J1110" s="1">
        <v>5.558014E-4</v>
      </c>
      <c r="K1110" s="1">
        <v>9.5582009999999995E-4</v>
      </c>
      <c r="L1110" s="1">
        <v>7.2135929999999997E-4</v>
      </c>
    </row>
    <row r="1111" spans="1:12">
      <c r="A1111" s="1">
        <v>8.1720350000000002E-4</v>
      </c>
      <c r="B1111" s="1">
        <v>8.8386539999999998E-4</v>
      </c>
      <c r="C1111" s="1">
        <v>6.6661829999999995E-5</v>
      </c>
      <c r="D1111" s="1">
        <v>-8.5053440000000004E-4</v>
      </c>
      <c r="E1111" s="1">
        <v>3.7527079999999998E-4</v>
      </c>
      <c r="F1111" s="1">
        <v>4.7526360000000001E-4</v>
      </c>
      <c r="G1111" s="1">
        <v>7.0199970000000005E-4</v>
      </c>
      <c r="H1111" s="1">
        <v>6.1168669999999998E-4</v>
      </c>
      <c r="I1111" s="1">
        <v>5.8450699999999995E-4</v>
      </c>
      <c r="J1111" s="1">
        <v>5.6886670000000003E-4</v>
      </c>
      <c r="K1111" s="1">
        <v>9.6826550000000001E-4</v>
      </c>
      <c r="L1111" s="1">
        <v>7.3251719999999998E-4</v>
      </c>
    </row>
    <row r="1112" spans="1:12">
      <c r="A1112" s="1">
        <v>8.1768040000000002E-4</v>
      </c>
      <c r="B1112" s="1">
        <v>8.8973049999999999E-4</v>
      </c>
      <c r="C1112" s="1">
        <v>7.2050089999999996E-5</v>
      </c>
      <c r="D1112" s="1">
        <v>-8.5370539999999999E-4</v>
      </c>
      <c r="E1112" s="1">
        <v>3.7281510000000001E-4</v>
      </c>
      <c r="F1112" s="1">
        <v>4.8089029999999998E-4</v>
      </c>
      <c r="G1112" s="1">
        <v>7.0633890000000002E-4</v>
      </c>
      <c r="H1112" s="1">
        <v>6.1454770000000003E-4</v>
      </c>
      <c r="I1112" s="1">
        <v>5.8479310000000004E-4</v>
      </c>
      <c r="J1112" s="1">
        <v>5.6953430000000001E-4</v>
      </c>
      <c r="K1112" s="1">
        <v>9.6850400000000002E-4</v>
      </c>
      <c r="L1112" s="1">
        <v>7.3366169999999995E-4</v>
      </c>
    </row>
    <row r="1113" spans="1:12">
      <c r="A1113" s="1">
        <v>8.199692E-4</v>
      </c>
      <c r="B1113" s="1">
        <v>8.9969639999999999E-4</v>
      </c>
      <c r="C1113" s="1">
        <v>7.9727170000000003E-5</v>
      </c>
      <c r="D1113" s="1">
        <v>-8.5983279999999999E-4</v>
      </c>
      <c r="E1113" s="1">
        <v>3.70121E-4</v>
      </c>
      <c r="F1113" s="1">
        <v>4.8971180000000004E-4</v>
      </c>
      <c r="G1113" s="1">
        <v>7.1196560000000005E-4</v>
      </c>
      <c r="H1113" s="1">
        <v>6.1888690000000001E-4</v>
      </c>
      <c r="I1113" s="1">
        <v>5.8670040000000003E-4</v>
      </c>
      <c r="J1113" s="1">
        <v>5.7086940000000003E-4</v>
      </c>
      <c r="K1113" s="1">
        <v>9.6931459999999997E-4</v>
      </c>
      <c r="L1113" s="1">
        <v>7.306576E-4</v>
      </c>
    </row>
    <row r="1114" spans="1:12">
      <c r="A1114" s="1">
        <v>8.2588200000000001E-4</v>
      </c>
      <c r="B1114" s="1">
        <v>9.1142649999999996E-4</v>
      </c>
      <c r="C1114" s="1">
        <v>8.5544589999999993E-5</v>
      </c>
      <c r="D1114" s="1">
        <v>-8.6865429999999995E-4</v>
      </c>
      <c r="E1114" s="1">
        <v>3.7016870000000001E-4</v>
      </c>
      <c r="F1114" s="1">
        <v>4.984856E-4</v>
      </c>
      <c r="G1114" s="1">
        <v>7.165909E-4</v>
      </c>
      <c r="H1114" s="1">
        <v>6.2232019999999995E-4</v>
      </c>
      <c r="I1114" s="1">
        <v>5.9099200000000004E-4</v>
      </c>
      <c r="J1114" s="1">
        <v>5.7320590000000001E-4</v>
      </c>
      <c r="K1114" s="1">
        <v>9.7222330000000003E-4</v>
      </c>
      <c r="L1114" s="1">
        <v>7.3518749999999995E-4</v>
      </c>
    </row>
    <row r="1115" spans="1:12">
      <c r="A1115" s="1">
        <v>8.2855220000000005E-4</v>
      </c>
      <c r="B1115" s="1">
        <v>9.208679E-4</v>
      </c>
      <c r="C1115" s="1">
        <v>9.2315670000000006E-5</v>
      </c>
      <c r="D1115" s="1">
        <v>-8.7471010000000004E-4</v>
      </c>
      <c r="E1115" s="1">
        <v>3.6811830000000001E-4</v>
      </c>
      <c r="F1115" s="1">
        <v>5.0659179999999998E-4</v>
      </c>
      <c r="G1115" s="1">
        <v>7.24411E-4</v>
      </c>
      <c r="H1115" s="1">
        <v>6.3319210000000001E-4</v>
      </c>
      <c r="I1115" s="1">
        <v>5.9404369999999996E-4</v>
      </c>
      <c r="J1115" s="1">
        <v>5.7597159999999998E-4</v>
      </c>
      <c r="K1115" s="1">
        <v>9.765625E-4</v>
      </c>
      <c r="L1115" s="1">
        <v>7.4286459999999997E-4</v>
      </c>
    </row>
    <row r="1116" spans="1:12">
      <c r="A1116" s="1">
        <v>8.3079339999999995E-4</v>
      </c>
      <c r="B1116" s="1">
        <v>9.3321799999999998E-4</v>
      </c>
      <c r="C1116" s="1">
        <v>1.024246E-4</v>
      </c>
      <c r="D1116" s="1">
        <v>-8.8200569999999996E-4</v>
      </c>
      <c r="E1116" s="1">
        <v>3.6418440000000001E-4</v>
      </c>
      <c r="F1116" s="1">
        <v>5.1782130000000001E-4</v>
      </c>
      <c r="G1116" s="1">
        <v>7.2717669999999997E-4</v>
      </c>
      <c r="H1116" s="1">
        <v>6.3533779999999998E-4</v>
      </c>
      <c r="I1116" s="1">
        <v>5.8431629999999997E-4</v>
      </c>
      <c r="J1116" s="1">
        <v>5.758286E-4</v>
      </c>
      <c r="K1116" s="1">
        <v>9.7336769999999996E-4</v>
      </c>
      <c r="L1116" s="1">
        <v>7.3838229999999999E-4</v>
      </c>
    </row>
    <row r="1117" spans="1:12">
      <c r="A1117" s="1">
        <v>8.3189009999999999E-4</v>
      </c>
      <c r="B1117" s="1">
        <v>9.445667E-4</v>
      </c>
      <c r="C1117" s="1">
        <v>1.126766E-4</v>
      </c>
      <c r="D1117" s="1">
        <v>-8.8822840000000005E-4</v>
      </c>
      <c r="E1117" s="1">
        <v>3.5960670000000002E-4</v>
      </c>
      <c r="F1117" s="1">
        <v>5.2862169999999997E-4</v>
      </c>
      <c r="G1117" s="1">
        <v>7.3351860000000005E-4</v>
      </c>
      <c r="H1117" s="1">
        <v>6.4058300000000002E-4</v>
      </c>
      <c r="I1117" s="1">
        <v>5.8979989999999999E-4</v>
      </c>
      <c r="J1117" s="1">
        <v>5.8169359999999998E-4</v>
      </c>
      <c r="K1117" s="1">
        <v>9.7756389999999996E-4</v>
      </c>
      <c r="L1117" s="1">
        <v>7.4276919999999996E-4</v>
      </c>
    </row>
    <row r="1118" spans="1:12">
      <c r="A1118" s="1">
        <v>8.3141330000000002E-4</v>
      </c>
      <c r="B1118" s="1">
        <v>9.5324519999999999E-4</v>
      </c>
      <c r="C1118" s="1">
        <v>1.218319E-4</v>
      </c>
      <c r="D1118" s="1">
        <v>-8.9232920000000004E-4</v>
      </c>
      <c r="E1118" s="1">
        <v>3.5479069999999998E-4</v>
      </c>
      <c r="F1118" s="1">
        <v>5.3753850000000001E-4</v>
      </c>
      <c r="G1118" s="1">
        <v>7.4143410000000005E-4</v>
      </c>
      <c r="H1118" s="1">
        <v>6.5011979999999995E-4</v>
      </c>
      <c r="I1118" s="1">
        <v>5.9847830000000005E-4</v>
      </c>
      <c r="J1118" s="1">
        <v>5.8469770000000004E-4</v>
      </c>
      <c r="K1118" s="1">
        <v>9.8237989999999989E-4</v>
      </c>
      <c r="L1118" s="1">
        <v>7.501125E-4</v>
      </c>
    </row>
    <row r="1119" spans="1:12">
      <c r="A1119" s="1">
        <v>8.336544E-4</v>
      </c>
      <c r="B1119" s="1">
        <v>9.665966E-4</v>
      </c>
      <c r="C1119" s="1">
        <v>1.329422E-4</v>
      </c>
      <c r="D1119" s="1">
        <v>-9.0012550000000005E-4</v>
      </c>
      <c r="E1119" s="1">
        <v>3.503561E-4</v>
      </c>
      <c r="F1119" s="1">
        <v>5.497694E-4</v>
      </c>
      <c r="G1119" s="1">
        <v>7.4677469999999998E-4</v>
      </c>
      <c r="H1119" s="1">
        <v>6.5665250000000004E-4</v>
      </c>
      <c r="I1119" s="1">
        <v>6.0372349999999997E-4</v>
      </c>
      <c r="J1119" s="1">
        <v>5.8927540000000003E-4</v>
      </c>
      <c r="K1119" s="1">
        <v>9.8433489999999999E-4</v>
      </c>
      <c r="L1119" s="1">
        <v>7.5206760000000002E-4</v>
      </c>
    </row>
    <row r="1120" spans="1:12">
      <c r="A1120" s="1">
        <v>8.3746910000000001E-4</v>
      </c>
      <c r="B1120" s="1">
        <v>9.8209379999999991E-4</v>
      </c>
      <c r="C1120" s="1">
        <v>1.4462470000000001E-4</v>
      </c>
      <c r="D1120" s="1">
        <v>-9.0978149999999998E-4</v>
      </c>
      <c r="E1120" s="1">
        <v>3.464222E-4</v>
      </c>
      <c r="F1120" s="1">
        <v>5.6335930000000003E-4</v>
      </c>
      <c r="G1120" s="1">
        <v>7.4553490000000004E-4</v>
      </c>
      <c r="H1120" s="1">
        <v>6.5202710000000004E-4</v>
      </c>
      <c r="I1120" s="1">
        <v>6.0687070000000004E-4</v>
      </c>
      <c r="J1120" s="1">
        <v>5.9237479999999995E-4</v>
      </c>
      <c r="K1120" s="1">
        <v>9.8791120000000002E-4</v>
      </c>
      <c r="L1120" s="1">
        <v>7.5201990000000002E-4</v>
      </c>
    </row>
    <row r="1121" spans="1:12">
      <c r="A1121" s="1">
        <v>8.43668E-4</v>
      </c>
      <c r="B1121" s="1">
        <v>9.9411009999999991E-4</v>
      </c>
      <c r="C1121" s="1">
        <v>1.5044209999999999E-4</v>
      </c>
      <c r="D1121" s="1">
        <v>-9.1888899999999999E-4</v>
      </c>
      <c r="E1121" s="1">
        <v>3.4661289999999998E-4</v>
      </c>
      <c r="F1121" s="1">
        <v>5.7227609999999996E-4</v>
      </c>
      <c r="G1121" s="1">
        <v>7.5287819999999997E-4</v>
      </c>
      <c r="H1121" s="1">
        <v>6.5627100000000005E-4</v>
      </c>
      <c r="I1121" s="1">
        <v>6.2170029999999998E-4</v>
      </c>
      <c r="J1121" s="1">
        <v>6.0467720000000004E-4</v>
      </c>
      <c r="K1121" s="1">
        <v>1.0002139999999999E-3</v>
      </c>
      <c r="L1121" s="1">
        <v>7.6150890000000002E-4</v>
      </c>
    </row>
    <row r="1122" spans="1:12">
      <c r="A1122" s="1">
        <v>8.4657669999999995E-4</v>
      </c>
      <c r="B1122" s="1">
        <v>1.0030270000000001E-3</v>
      </c>
      <c r="C1122" s="1">
        <v>1.564503E-4</v>
      </c>
      <c r="D1122" s="1">
        <v>-9.248018E-4</v>
      </c>
      <c r="E1122" s="1">
        <v>3.4506320000000001E-4</v>
      </c>
      <c r="F1122" s="1">
        <v>5.7973859999999999E-4</v>
      </c>
      <c r="G1122" s="1">
        <v>7.5402260000000001E-4</v>
      </c>
      <c r="H1122" s="1">
        <v>6.572247E-4</v>
      </c>
      <c r="I1122" s="1">
        <v>6.2737459999999997E-4</v>
      </c>
      <c r="J1122" s="1">
        <v>6.0911180000000002E-4</v>
      </c>
      <c r="K1122" s="1">
        <v>1.0043140000000001E-3</v>
      </c>
      <c r="L1122" s="1">
        <v>7.6522829999999995E-4</v>
      </c>
    </row>
    <row r="1123" spans="1:12">
      <c r="A1123" s="1">
        <v>8.4905620000000001E-4</v>
      </c>
      <c r="B1123" s="1">
        <v>1.012897E-3</v>
      </c>
      <c r="C1123" s="1">
        <v>1.6384120000000001E-4</v>
      </c>
      <c r="D1123" s="1">
        <v>-9.3097690000000001E-4</v>
      </c>
      <c r="E1123" s="1">
        <v>3.4260749999999999E-4</v>
      </c>
      <c r="F1123" s="1">
        <v>5.8836939999999996E-4</v>
      </c>
      <c r="G1123" s="1">
        <v>7.5263979999999999E-4</v>
      </c>
      <c r="H1123" s="1">
        <v>6.5903659999999998E-4</v>
      </c>
      <c r="I1123" s="1">
        <v>6.2980649999999996E-4</v>
      </c>
      <c r="J1123" s="1">
        <v>6.0777659999999996E-4</v>
      </c>
      <c r="K1123" s="1">
        <v>1.0056500000000001E-3</v>
      </c>
      <c r="L1123" s="1">
        <v>7.6704029999999997E-4</v>
      </c>
    </row>
    <row r="1124" spans="1:12">
      <c r="A1124" s="1">
        <v>8.5301400000000003E-4</v>
      </c>
      <c r="B1124" s="1">
        <v>1.021767E-3</v>
      </c>
      <c r="C1124" s="1">
        <v>1.6875270000000001E-4</v>
      </c>
      <c r="D1124" s="1">
        <v>-9.3739029999999996E-4</v>
      </c>
      <c r="E1124" s="1">
        <v>3.4213069999999997E-4</v>
      </c>
      <c r="F1124" s="1">
        <v>5.9525970000000002E-4</v>
      </c>
      <c r="G1124" s="1">
        <v>7.4591640000000003E-4</v>
      </c>
      <c r="H1124" s="1">
        <v>6.6184999999999996E-4</v>
      </c>
      <c r="I1124" s="1">
        <v>6.3891410000000001E-4</v>
      </c>
      <c r="J1124" s="1">
        <v>6.0997009999999997E-4</v>
      </c>
      <c r="K1124" s="1">
        <v>1.009226E-3</v>
      </c>
      <c r="L1124" s="1">
        <v>7.7266689999999996E-4</v>
      </c>
    </row>
    <row r="1125" spans="1:12">
      <c r="A1125" s="1">
        <v>8.5582729999999997E-4</v>
      </c>
      <c r="B1125" s="1">
        <v>1.030731E-3</v>
      </c>
      <c r="C1125" s="1">
        <v>1.749039E-4</v>
      </c>
      <c r="D1125" s="1">
        <v>-9.4327929999999999E-4</v>
      </c>
      <c r="E1125" s="1">
        <v>3.4046169999999999E-4</v>
      </c>
      <c r="F1125" s="1">
        <v>6.0281750000000002E-4</v>
      </c>
      <c r="G1125" s="1">
        <v>7.3604580000000001E-4</v>
      </c>
      <c r="H1125" s="1">
        <v>6.6447260000000003E-4</v>
      </c>
      <c r="I1125" s="1">
        <v>6.4435009999999995E-4</v>
      </c>
      <c r="J1125" s="1">
        <v>6.17218E-4</v>
      </c>
      <c r="K1125" s="1">
        <v>1.0150910000000001E-3</v>
      </c>
      <c r="L1125" s="1">
        <v>7.8186990000000001E-4</v>
      </c>
    </row>
    <row r="1126" spans="1:12">
      <c r="A1126" s="1">
        <v>8.594513E-4</v>
      </c>
      <c r="B1126" s="1">
        <v>1.0387420000000001E-3</v>
      </c>
      <c r="C1126" s="1">
        <v>1.792908E-4</v>
      </c>
      <c r="D1126" s="1">
        <v>-9.4909669999999999E-4</v>
      </c>
      <c r="E1126" s="1">
        <v>3.4008029999999998E-4</v>
      </c>
      <c r="F1126" s="1">
        <v>6.0901640000000001E-4</v>
      </c>
      <c r="G1126" s="1">
        <v>7.2336199999999996E-4</v>
      </c>
      <c r="H1126" s="1">
        <v>6.6204070000000005E-4</v>
      </c>
      <c r="I1126" s="1">
        <v>6.429195E-4</v>
      </c>
      <c r="J1126" s="1">
        <v>6.1769489999999999E-4</v>
      </c>
      <c r="K1126" s="1">
        <v>1.01552E-3</v>
      </c>
      <c r="L1126" s="1">
        <v>7.8072549999999997E-4</v>
      </c>
    </row>
    <row r="1127" spans="1:12">
      <c r="A1127" s="1">
        <v>8.6431500000000005E-4</v>
      </c>
      <c r="B1127" s="1">
        <v>1.049089E-3</v>
      </c>
      <c r="C1127" s="1">
        <v>1.8477439999999999E-4</v>
      </c>
      <c r="D1127" s="1">
        <v>-9.5670219999999999E-4</v>
      </c>
      <c r="E1127" s="1">
        <v>3.3977029999999997E-4</v>
      </c>
      <c r="F1127" s="1">
        <v>6.1693190000000001E-4</v>
      </c>
      <c r="G1127" s="1">
        <v>7.1759220000000004E-4</v>
      </c>
      <c r="H1127" s="1">
        <v>6.6199300000000004E-4</v>
      </c>
      <c r="I1127" s="1">
        <v>6.4659120000000003E-4</v>
      </c>
      <c r="J1127" s="1">
        <v>6.2155719999999997E-4</v>
      </c>
      <c r="K1127" s="1">
        <v>1.0171410000000001E-3</v>
      </c>
      <c r="L1127" s="1">
        <v>7.801533E-4</v>
      </c>
    </row>
    <row r="1128" spans="1:12">
      <c r="A1128" s="1">
        <v>8.7037089999999996E-4</v>
      </c>
      <c r="B1128" s="1">
        <v>1.057959E-3</v>
      </c>
      <c r="C1128" s="1">
        <v>1.8758770000000001E-4</v>
      </c>
      <c r="D1128" s="1">
        <v>-9.6416470000000002E-4</v>
      </c>
      <c r="E1128" s="1">
        <v>3.4139160000000001E-4</v>
      </c>
      <c r="F1128" s="1">
        <v>6.2277320000000004E-4</v>
      </c>
      <c r="G1128" s="1">
        <v>7.1473119999999998E-4</v>
      </c>
      <c r="H1128" s="1">
        <v>6.649971E-4</v>
      </c>
      <c r="I1128" s="1">
        <v>6.5674780000000001E-4</v>
      </c>
      <c r="J1128" s="1">
        <v>6.2651630000000002E-4</v>
      </c>
      <c r="K1128" s="1">
        <v>1.023436E-3</v>
      </c>
      <c r="L1128" s="1">
        <v>7.8849789999999996E-4</v>
      </c>
    </row>
    <row r="1129" spans="1:12">
      <c r="A1129" s="1">
        <v>8.7289810000000002E-4</v>
      </c>
      <c r="B1129" s="1">
        <v>1.0629649999999999E-3</v>
      </c>
      <c r="C1129" s="1">
        <v>1.900673E-4</v>
      </c>
      <c r="D1129" s="1">
        <v>-9.6793170000000002E-4</v>
      </c>
      <c r="E1129" s="1">
        <v>3.414154E-4</v>
      </c>
      <c r="F1129" s="1">
        <v>6.2651630000000002E-4</v>
      </c>
      <c r="G1129" s="1">
        <v>7.0552829999999997E-4</v>
      </c>
      <c r="H1129" s="1">
        <v>6.6275600000000002E-4</v>
      </c>
      <c r="I1129" s="1">
        <v>6.6275600000000002E-4</v>
      </c>
      <c r="J1129" s="1">
        <v>6.2966349999999999E-4</v>
      </c>
      <c r="K1129" s="1">
        <v>1.0274889999999999E-3</v>
      </c>
      <c r="L1129" s="1">
        <v>7.9317090000000003E-4</v>
      </c>
    </row>
    <row r="1130" spans="1:12">
      <c r="A1130" s="1">
        <v>8.7771419999999999E-4</v>
      </c>
      <c r="B1130" s="1">
        <v>1.0716440000000001E-3</v>
      </c>
      <c r="C1130" s="1">
        <v>1.9392969999999999E-4</v>
      </c>
      <c r="D1130" s="1">
        <v>-9.74679E-4</v>
      </c>
      <c r="E1130" s="1">
        <v>3.4189220000000001E-4</v>
      </c>
      <c r="F1130" s="1">
        <v>6.3278680000000004E-4</v>
      </c>
      <c r="G1130" s="1">
        <v>6.966114E-4</v>
      </c>
      <c r="H1130" s="1">
        <v>6.5450670000000003E-4</v>
      </c>
      <c r="I1130" s="1">
        <v>6.6380499999999995E-4</v>
      </c>
      <c r="J1130" s="1">
        <v>6.3233379999999995E-4</v>
      </c>
      <c r="K1130" s="1">
        <v>1.027107E-3</v>
      </c>
      <c r="L1130" s="1">
        <v>7.8763960000000001E-4</v>
      </c>
    </row>
    <row r="1131" spans="1:12">
      <c r="A1131" s="1">
        <v>8.8348389999999999E-4</v>
      </c>
      <c r="B1131" s="1">
        <v>1.077843E-3</v>
      </c>
      <c r="C1131" s="1">
        <v>1.943588E-4</v>
      </c>
      <c r="D1131" s="1">
        <v>-9.8066329999999999E-4</v>
      </c>
      <c r="E1131" s="1">
        <v>3.4456249999999998E-4</v>
      </c>
      <c r="F1131" s="1">
        <v>6.3610079999999996E-4</v>
      </c>
      <c r="G1131" s="1">
        <v>6.970406E-4</v>
      </c>
      <c r="H1131" s="1">
        <v>6.551266E-4</v>
      </c>
      <c r="I1131" s="1">
        <v>6.7815780000000003E-4</v>
      </c>
      <c r="J1131" s="1">
        <v>6.3867570000000003E-4</v>
      </c>
      <c r="K1131" s="1">
        <v>1.0329720000000001E-3</v>
      </c>
      <c r="L1131" s="1">
        <v>7.9436299999999997E-4</v>
      </c>
    </row>
    <row r="1132" spans="1:12">
      <c r="A1132" s="1">
        <v>8.9015959999999995E-4</v>
      </c>
      <c r="B1132" s="1">
        <v>1.078844E-3</v>
      </c>
      <c r="C1132" s="1">
        <v>1.8868450000000001E-4</v>
      </c>
      <c r="D1132" s="1">
        <v>-9.845018000000001E-4</v>
      </c>
      <c r="E1132" s="1">
        <v>3.5073759999999999E-4</v>
      </c>
      <c r="F1132" s="1">
        <v>6.3376429999999998E-4</v>
      </c>
      <c r="G1132" s="1">
        <v>6.8817140000000004E-4</v>
      </c>
      <c r="H1132" s="1">
        <v>6.4916609999999999E-4</v>
      </c>
      <c r="I1132" s="1">
        <v>6.7820550000000004E-4</v>
      </c>
      <c r="J1132" s="1">
        <v>6.3958169999999998E-4</v>
      </c>
      <c r="K1132" s="1">
        <v>1.037741E-3</v>
      </c>
      <c r="L1132" s="1">
        <v>8.0065729999999997E-4</v>
      </c>
    </row>
    <row r="1133" spans="1:12">
      <c r="A1133" s="1">
        <v>8.973122E-4</v>
      </c>
      <c r="B1133" s="1">
        <v>1.0837080000000001E-3</v>
      </c>
      <c r="C1133" s="1">
        <v>1.8639559999999999E-4</v>
      </c>
      <c r="D1133" s="1">
        <v>-9.9051E-4</v>
      </c>
      <c r="E1133" s="1">
        <v>3.554583E-4</v>
      </c>
      <c r="F1133" s="1">
        <v>6.350517E-4</v>
      </c>
      <c r="G1133" s="1">
        <v>6.8144799999999997E-4</v>
      </c>
      <c r="H1133" s="1">
        <v>6.4644810000000002E-4</v>
      </c>
      <c r="I1133" s="1">
        <v>6.7667960000000001E-4</v>
      </c>
      <c r="J1133" s="1">
        <v>6.4377779999999995E-4</v>
      </c>
      <c r="K1133" s="1">
        <v>1.042175E-3</v>
      </c>
      <c r="L1133" s="1">
        <v>8.0432889999999997E-4</v>
      </c>
    </row>
    <row r="1134" spans="1:12">
      <c r="A1134" s="1">
        <v>9.0279580000000002E-4</v>
      </c>
      <c r="B1134" s="1">
        <v>1.087618E-3</v>
      </c>
      <c r="C1134" s="1">
        <v>1.8482209999999999E-4</v>
      </c>
      <c r="D1134" s="1">
        <v>-9.9520680000000005E-4</v>
      </c>
      <c r="E1134" s="1">
        <v>3.5898689999999998E-4</v>
      </c>
      <c r="F1134" s="1">
        <v>6.3621999999999995E-4</v>
      </c>
      <c r="G1134" s="1">
        <v>6.7901609999999999E-4</v>
      </c>
      <c r="H1134" s="1">
        <v>6.4663890000000003E-4</v>
      </c>
      <c r="I1134" s="1">
        <v>6.7481989999999999E-4</v>
      </c>
      <c r="J1134" s="1">
        <v>6.4806939999999995E-4</v>
      </c>
      <c r="K1134" s="1">
        <v>1.043081E-3</v>
      </c>
      <c r="L1134" s="1">
        <v>8.0399509999999998E-4</v>
      </c>
    </row>
    <row r="1135" spans="1:12">
      <c r="A1135" s="1">
        <v>9.0756419999999999E-4</v>
      </c>
      <c r="B1135" s="1">
        <v>1.0870929999999999E-3</v>
      </c>
      <c r="C1135" s="1">
        <v>1.7952920000000001E-4</v>
      </c>
      <c r="D1135" s="1">
        <v>-9.9732880000000007E-4</v>
      </c>
      <c r="E1135" s="1">
        <v>3.6401750000000002E-4</v>
      </c>
      <c r="F1135" s="1">
        <v>6.333113E-4</v>
      </c>
      <c r="G1135" s="1">
        <v>6.7367550000000005E-4</v>
      </c>
      <c r="H1135" s="1">
        <v>6.4840320000000005E-4</v>
      </c>
      <c r="I1135" s="1">
        <v>6.7381859999999995E-4</v>
      </c>
      <c r="J1135" s="1">
        <v>6.4740179999999998E-4</v>
      </c>
      <c r="K1135" s="1">
        <v>1.0418890000000001E-3</v>
      </c>
      <c r="L1135" s="1">
        <v>8.0409049999999999E-4</v>
      </c>
    </row>
    <row r="1136" spans="1:12">
      <c r="A1136" s="1">
        <v>9.1209410000000005E-4</v>
      </c>
      <c r="B1136" s="1">
        <v>1.0842320000000001E-3</v>
      </c>
      <c r="C1136" s="1">
        <v>1.721382E-4</v>
      </c>
      <c r="D1136" s="1">
        <v>-9.981631999999999E-4</v>
      </c>
      <c r="E1136" s="1">
        <v>3.6997799999999997E-4</v>
      </c>
      <c r="F1136" s="1">
        <v>6.2818529999999996E-4</v>
      </c>
      <c r="G1136" s="1">
        <v>6.6308980000000001E-4</v>
      </c>
      <c r="H1136" s="1">
        <v>6.4377779999999995E-4</v>
      </c>
      <c r="I1136" s="1">
        <v>6.6561699999999997E-4</v>
      </c>
      <c r="J1136" s="1">
        <v>6.4034460000000004E-4</v>
      </c>
      <c r="K1136" s="1">
        <v>1.036501E-3</v>
      </c>
      <c r="L1136" s="1">
        <v>7.995605E-4</v>
      </c>
    </row>
    <row r="1137" spans="1:12">
      <c r="A1137" s="1">
        <v>9.1633800000000005E-4</v>
      </c>
      <c r="B1137" s="1">
        <v>1.0825629999999999E-3</v>
      </c>
      <c r="C1137" s="1">
        <v>1.6622539999999999E-4</v>
      </c>
      <c r="D1137" s="1">
        <v>-9.9945070000000006E-4</v>
      </c>
      <c r="E1137" s="1">
        <v>3.7505630000000002E-4</v>
      </c>
      <c r="F1137" s="1">
        <v>6.2439440000000004E-4</v>
      </c>
      <c r="G1137" s="1">
        <v>6.5832140000000004E-4</v>
      </c>
      <c r="H1137" s="1">
        <v>6.4315800000000001E-4</v>
      </c>
      <c r="I1137" s="1">
        <v>6.6809650000000003E-4</v>
      </c>
      <c r="J1137" s="1">
        <v>6.4177509999999995E-4</v>
      </c>
      <c r="K1137" s="1">
        <v>1.0392190000000001E-3</v>
      </c>
      <c r="L1137" s="1">
        <v>8.0595020000000001E-4</v>
      </c>
    </row>
    <row r="1138" spans="1:12">
      <c r="A1138" s="1">
        <v>9.1919899999999999E-4</v>
      </c>
      <c r="B1138" s="1">
        <v>1.0797020000000001E-3</v>
      </c>
      <c r="C1138" s="1">
        <v>1.6050339999999999E-4</v>
      </c>
      <c r="D1138" s="1">
        <v>-9.9945070000000006E-4</v>
      </c>
      <c r="E1138" s="1">
        <v>3.7934779999999999E-4</v>
      </c>
      <c r="F1138" s="1">
        <v>6.2010289999999996E-4</v>
      </c>
      <c r="G1138" s="1">
        <v>6.5531729999999998E-4</v>
      </c>
      <c r="H1138" s="1">
        <v>6.4339639999999999E-4</v>
      </c>
      <c r="I1138" s="1">
        <v>6.6928859999999997E-4</v>
      </c>
      <c r="J1138" s="1">
        <v>6.4244270000000003E-4</v>
      </c>
      <c r="K1138" s="1">
        <v>1.0433669999999999E-3</v>
      </c>
      <c r="L1138" s="1">
        <v>8.1057549999999996E-4</v>
      </c>
    </row>
    <row r="1139" spans="1:12">
      <c r="A1139" s="1">
        <v>9.2358589999999997E-4</v>
      </c>
      <c r="B1139" s="1">
        <v>1.076317E-3</v>
      </c>
      <c r="C1139" s="1">
        <v>1.5273089999999999E-4</v>
      </c>
      <c r="D1139" s="1">
        <v>-9.9995139999999993E-4</v>
      </c>
      <c r="E1139" s="1">
        <v>3.8542749999999999E-4</v>
      </c>
      <c r="F1139" s="1">
        <v>6.1452390000000005E-4</v>
      </c>
      <c r="G1139" s="1">
        <v>6.5727229999999997E-4</v>
      </c>
      <c r="H1139" s="1">
        <v>6.4473150000000001E-4</v>
      </c>
      <c r="I1139" s="1">
        <v>6.7238810000000003E-4</v>
      </c>
      <c r="J1139" s="1">
        <v>6.4044000000000004E-4</v>
      </c>
      <c r="K1139" s="1">
        <v>1.0431290000000001E-3</v>
      </c>
      <c r="L1139" s="1">
        <v>8.1171990000000001E-4</v>
      </c>
    </row>
    <row r="1140" spans="1:12">
      <c r="A1140" s="1">
        <v>9.2639920000000002E-4</v>
      </c>
      <c r="B1140" s="1">
        <v>1.0691170000000001E-3</v>
      </c>
      <c r="C1140" s="1">
        <v>1.427174E-4</v>
      </c>
      <c r="D1140" s="1">
        <v>-9.9775790000000003E-4</v>
      </c>
      <c r="E1140" s="1">
        <v>3.918409E-4</v>
      </c>
      <c r="F1140" s="1">
        <v>6.0591699999999998E-4</v>
      </c>
      <c r="G1140" s="1">
        <v>6.57177E-4</v>
      </c>
      <c r="H1140" s="1">
        <v>6.393433E-4</v>
      </c>
      <c r="I1140" s="1">
        <v>6.7167279999999995E-4</v>
      </c>
      <c r="J1140" s="1">
        <v>6.3524250000000001E-4</v>
      </c>
      <c r="K1140" s="1">
        <v>1.0399820000000001E-3</v>
      </c>
      <c r="L1140" s="1">
        <v>8.1081390000000005E-4</v>
      </c>
    </row>
    <row r="1141" spans="1:12">
      <c r="A1141" s="1">
        <v>9.2406270000000004E-4</v>
      </c>
      <c r="B1141" s="1">
        <v>1.0604379999999999E-3</v>
      </c>
      <c r="C1141" s="1">
        <v>1.363754E-4</v>
      </c>
      <c r="D1141" s="1">
        <v>-9.922504E-4</v>
      </c>
      <c r="E1141" s="1">
        <v>3.9384370000000003E-4</v>
      </c>
      <c r="F1141" s="1">
        <v>5.9840679999999995E-4</v>
      </c>
      <c r="G1141" s="1">
        <v>6.5841670000000001E-4</v>
      </c>
      <c r="H1141" s="1">
        <v>6.3700680000000002E-4</v>
      </c>
      <c r="I1141" s="1">
        <v>6.7801479999999995E-4</v>
      </c>
      <c r="J1141" s="1">
        <v>6.4020159999999995E-4</v>
      </c>
      <c r="K1141" s="1">
        <v>1.044559E-3</v>
      </c>
      <c r="L1141" s="1">
        <v>8.1472399999999996E-4</v>
      </c>
    </row>
    <row r="1142" spans="1:12">
      <c r="A1142" s="1">
        <v>9.2105870000000001E-4</v>
      </c>
      <c r="B1142" s="1">
        <v>1.0499000000000001E-3</v>
      </c>
      <c r="C1142" s="1">
        <v>1.2884140000000001E-4</v>
      </c>
      <c r="D1142" s="1">
        <v>-9.8547939999999996E-4</v>
      </c>
      <c r="E1142" s="1">
        <v>3.9610859999999998E-4</v>
      </c>
      <c r="F1142" s="1">
        <v>5.893707E-4</v>
      </c>
      <c r="G1142" s="1">
        <v>6.5279010000000002E-4</v>
      </c>
      <c r="H1142" s="1">
        <v>6.3104630000000001E-4</v>
      </c>
      <c r="I1142" s="1">
        <v>6.7367550000000005E-4</v>
      </c>
      <c r="J1142" s="1">
        <v>6.4105990000000001E-4</v>
      </c>
      <c r="K1142" s="1">
        <v>1.045895E-3</v>
      </c>
      <c r="L1142" s="1">
        <v>8.1624979999999996E-4</v>
      </c>
    </row>
    <row r="1143" spans="1:12">
      <c r="A1143" s="1">
        <v>9.1905589999999998E-4</v>
      </c>
      <c r="B1143" s="1">
        <v>1.037025E-3</v>
      </c>
      <c r="C1143" s="1">
        <v>1.179695E-4</v>
      </c>
      <c r="D1143" s="1">
        <v>-9.7804069999999992E-4</v>
      </c>
      <c r="E1143" s="1">
        <v>4.0054320000000002E-4</v>
      </c>
      <c r="F1143" s="1">
        <v>5.7749750000000001E-4</v>
      </c>
      <c r="G1143" s="1">
        <v>6.4797399999999995E-4</v>
      </c>
      <c r="H1143" s="1">
        <v>6.2370299999999997E-4</v>
      </c>
      <c r="I1143" s="1">
        <v>6.6518779999999997E-4</v>
      </c>
      <c r="J1143" s="1">
        <v>6.3238140000000003E-4</v>
      </c>
      <c r="K1143" s="1">
        <v>1.0402199999999999E-3</v>
      </c>
      <c r="L1143" s="1">
        <v>8.0885889999999995E-4</v>
      </c>
    </row>
    <row r="1144" spans="1:12">
      <c r="A1144" s="1">
        <v>9.1557499999999996E-4</v>
      </c>
      <c r="B1144" s="1">
        <v>1.0275359999999999E-3</v>
      </c>
      <c r="C1144" s="1">
        <v>1.1196139999999999E-4</v>
      </c>
      <c r="D1144" s="1">
        <v>-9.7155570000000005E-4</v>
      </c>
      <c r="E1144" s="1">
        <v>4.018068E-4</v>
      </c>
      <c r="F1144" s="1">
        <v>5.697489E-4</v>
      </c>
      <c r="G1144" s="1">
        <v>6.487846E-4</v>
      </c>
      <c r="H1144" s="1">
        <v>6.2456130000000003E-4</v>
      </c>
      <c r="I1144" s="1">
        <v>6.6576000000000005E-4</v>
      </c>
      <c r="J1144" s="1">
        <v>6.2689780000000001E-4</v>
      </c>
      <c r="K1144" s="1">
        <v>1.035118E-3</v>
      </c>
      <c r="L1144" s="1">
        <v>8.0537800000000004E-4</v>
      </c>
    </row>
    <row r="1145" spans="1:12">
      <c r="A1145" s="1">
        <v>9.1209410000000005E-4</v>
      </c>
      <c r="B1145" s="1">
        <v>1.012516E-3</v>
      </c>
      <c r="C1145" s="1">
        <v>1.004219E-4</v>
      </c>
      <c r="D1145" s="1">
        <v>-9.6230510000000003E-4</v>
      </c>
      <c r="E1145" s="1">
        <v>4.058361E-4</v>
      </c>
      <c r="F1145" s="1">
        <v>5.5646899999999997E-4</v>
      </c>
      <c r="G1145" s="1">
        <v>6.4940449999999997E-4</v>
      </c>
      <c r="H1145" s="1">
        <v>6.2985419999999996E-4</v>
      </c>
      <c r="I1145" s="1">
        <v>6.6308980000000001E-4</v>
      </c>
      <c r="J1145" s="1">
        <v>6.2394139999999996E-4</v>
      </c>
      <c r="K1145" s="1">
        <v>1.032114E-3</v>
      </c>
      <c r="L1145" s="1">
        <v>8.0752370000000001E-4</v>
      </c>
    </row>
    <row r="1146" spans="1:12">
      <c r="A1146" s="1">
        <v>9.0818409999999996E-4</v>
      </c>
      <c r="B1146" s="1">
        <v>9.982585999999999E-4</v>
      </c>
      <c r="C1146" s="1">
        <v>9.0074540000000002E-5</v>
      </c>
      <c r="D1146" s="1">
        <v>-9.5322129999999997E-4</v>
      </c>
      <c r="E1146" s="1">
        <v>4.0905480000000001E-4</v>
      </c>
      <c r="F1146" s="1">
        <v>5.441666E-4</v>
      </c>
      <c r="G1146" s="1">
        <v>6.4172739999999995E-4</v>
      </c>
      <c r="H1146" s="1">
        <v>6.2389369999999995E-4</v>
      </c>
      <c r="I1146" s="1">
        <v>6.4597129999999995E-4</v>
      </c>
      <c r="J1146" s="1">
        <v>6.1278340000000002E-4</v>
      </c>
      <c r="K1146" s="1">
        <v>1.0213850000000001E-3</v>
      </c>
      <c r="L1146" s="1">
        <v>8.0037119999999998E-4</v>
      </c>
    </row>
    <row r="1147" spans="1:12">
      <c r="A1147" s="1">
        <v>9.0351099999999996E-4</v>
      </c>
      <c r="B1147" s="1">
        <v>9.9043849999999991E-4</v>
      </c>
      <c r="C1147" s="1">
        <v>8.6927410000000005E-5</v>
      </c>
      <c r="D1147" s="1">
        <v>-9.4697480000000001E-4</v>
      </c>
      <c r="E1147" s="1">
        <v>4.0829180000000003E-4</v>
      </c>
      <c r="F1147" s="1">
        <v>5.3868290000000005E-4</v>
      </c>
      <c r="G1147" s="1">
        <v>6.4330099999999999E-4</v>
      </c>
      <c r="H1147" s="1">
        <v>6.2313080000000001E-4</v>
      </c>
      <c r="I1147" s="1">
        <v>6.4153669999999997E-4</v>
      </c>
      <c r="J1147" s="1">
        <v>6.0830119999999996E-4</v>
      </c>
      <c r="K1147" s="1">
        <v>1.017904E-3</v>
      </c>
      <c r="L1147" s="1">
        <v>7.9751010000000001E-4</v>
      </c>
    </row>
    <row r="1148" spans="1:12">
      <c r="A1148" s="1">
        <v>8.9826580000000004E-4</v>
      </c>
      <c r="B1148" s="1">
        <v>9.7937580000000005E-4</v>
      </c>
      <c r="C1148" s="1">
        <v>8.1110000000000001E-5</v>
      </c>
      <c r="D1148" s="1">
        <v>-9.3882079999999999E-4</v>
      </c>
      <c r="E1148" s="1">
        <v>4.0857790000000001E-4</v>
      </c>
      <c r="F1148" s="1">
        <v>5.3024289999999998E-4</v>
      </c>
      <c r="G1148" s="1">
        <v>6.5231320000000003E-4</v>
      </c>
      <c r="H1148" s="1">
        <v>6.2661170000000003E-4</v>
      </c>
      <c r="I1148" s="1">
        <v>6.4105990000000001E-4</v>
      </c>
      <c r="J1148" s="1">
        <v>6.0601229999999995E-4</v>
      </c>
      <c r="K1148" s="1">
        <v>1.0156150000000001E-3</v>
      </c>
      <c r="L1148" s="1">
        <v>7.9388620000000001E-4</v>
      </c>
    </row>
    <row r="1149" spans="1:12">
      <c r="A1149" s="1">
        <v>8.9254380000000004E-4</v>
      </c>
      <c r="B1149" s="1">
        <v>9.6583369999999995E-4</v>
      </c>
      <c r="C1149" s="1">
        <v>7.3289870000000002E-5</v>
      </c>
      <c r="D1149" s="1">
        <v>-9.2918869999999998E-4</v>
      </c>
      <c r="E1149" s="1">
        <v>4.0962699999999997E-4</v>
      </c>
      <c r="F1149" s="1">
        <v>5.1956180000000004E-4</v>
      </c>
      <c r="G1149" s="1">
        <v>6.5703389999999999E-4</v>
      </c>
      <c r="H1149" s="1">
        <v>6.2766079999999999E-4</v>
      </c>
      <c r="I1149" s="1">
        <v>6.4163209999999998E-4</v>
      </c>
      <c r="J1149" s="1">
        <v>6.0324670000000001E-4</v>
      </c>
      <c r="K1149" s="1">
        <v>1.0113240000000001E-3</v>
      </c>
      <c r="L1149" s="1">
        <v>7.8916550000000005E-4</v>
      </c>
    </row>
    <row r="1150" spans="1:12">
      <c r="A1150" s="1">
        <v>8.8758469999999999E-4</v>
      </c>
      <c r="B1150" s="1">
        <v>9.5777510000000004E-4</v>
      </c>
      <c r="C1150" s="1">
        <v>7.0190429999999993E-5</v>
      </c>
      <c r="D1150" s="1">
        <v>-9.2267990000000002E-4</v>
      </c>
      <c r="E1150" s="1">
        <v>4.086971E-4</v>
      </c>
      <c r="F1150" s="1">
        <v>5.1398280000000001E-4</v>
      </c>
      <c r="G1150" s="1">
        <v>6.5698619999999999E-4</v>
      </c>
      <c r="H1150" s="1">
        <v>6.2174799999999998E-4</v>
      </c>
      <c r="I1150" s="1">
        <v>6.3633920000000005E-4</v>
      </c>
      <c r="J1150" s="1">
        <v>5.9580799999999997E-4</v>
      </c>
      <c r="K1150" s="1">
        <v>1.0041239999999999E-3</v>
      </c>
      <c r="L1150" s="1">
        <v>7.8134540000000005E-4</v>
      </c>
    </row>
    <row r="1151" spans="1:12">
      <c r="A1151" s="1">
        <v>8.8386539999999998E-4</v>
      </c>
      <c r="B1151" s="1">
        <v>9.5219610000000002E-4</v>
      </c>
      <c r="C1151" s="1">
        <v>6.8330760000000004E-5</v>
      </c>
      <c r="D1151" s="1">
        <v>-9.1803070000000004E-4</v>
      </c>
      <c r="E1151" s="1">
        <v>4.0776730000000001E-4</v>
      </c>
      <c r="F1151" s="1">
        <v>5.1026339999999998E-4</v>
      </c>
      <c r="G1151" s="1">
        <v>6.6103940000000001E-4</v>
      </c>
      <c r="H1151" s="1">
        <v>6.1845780000000005E-4</v>
      </c>
      <c r="I1151" s="1">
        <v>6.3648220000000002E-4</v>
      </c>
      <c r="J1151" s="1">
        <v>5.9275630000000005E-4</v>
      </c>
      <c r="K1151" s="1">
        <v>1.003742E-3</v>
      </c>
      <c r="L1151" s="1">
        <v>7.7881809999999995E-4</v>
      </c>
    </row>
    <row r="1152" spans="1:12">
      <c r="A1152" s="1">
        <v>8.7790489999999997E-4</v>
      </c>
      <c r="B1152" s="1">
        <v>9.4103809999999998E-4</v>
      </c>
      <c r="C1152" s="1">
        <v>6.3133239999999997E-5</v>
      </c>
      <c r="D1152" s="1">
        <v>-9.0947149999999997E-4</v>
      </c>
      <c r="E1152" s="1">
        <v>4.0738580000000002E-4</v>
      </c>
      <c r="F1152" s="1">
        <v>5.0208570000000001E-4</v>
      </c>
      <c r="G1152" s="1">
        <v>6.6413880000000005E-4</v>
      </c>
      <c r="H1152" s="1">
        <v>6.1640740000000005E-4</v>
      </c>
      <c r="I1152" s="1">
        <v>6.3271520000000002E-4</v>
      </c>
      <c r="J1152" s="1">
        <v>5.8827399999999996E-4</v>
      </c>
      <c r="K1152" s="1">
        <v>1.0000230000000001E-3</v>
      </c>
      <c r="L1152" s="1">
        <v>7.7486039999999996E-4</v>
      </c>
    </row>
    <row r="1153" spans="1:12">
      <c r="A1153" s="1">
        <v>8.7480550000000005E-4</v>
      </c>
      <c r="B1153" s="1">
        <v>9.3436240000000002E-4</v>
      </c>
      <c r="C1153" s="1">
        <v>5.9556960000000003E-5</v>
      </c>
      <c r="D1153" s="1">
        <v>-9.0458390000000002E-4</v>
      </c>
      <c r="E1153" s="1">
        <v>4.076242E-4</v>
      </c>
      <c r="F1153" s="1">
        <v>4.9695969999999996E-4</v>
      </c>
      <c r="G1153" s="1">
        <v>6.6785810000000005E-4</v>
      </c>
      <c r="H1153" s="1">
        <v>6.1364169999999997E-4</v>
      </c>
      <c r="I1153" s="1">
        <v>6.2475200000000001E-4</v>
      </c>
      <c r="J1153" s="1">
        <v>5.8646200000000005E-4</v>
      </c>
      <c r="K1153" s="1">
        <v>9.9582670000000002E-4</v>
      </c>
      <c r="L1153" s="1">
        <v>7.6866149999999997E-4</v>
      </c>
    </row>
    <row r="1154" spans="1:12">
      <c r="A1154" s="1">
        <v>8.6922650000000002E-4</v>
      </c>
      <c r="B1154" s="1">
        <v>9.2473030000000001E-4</v>
      </c>
      <c r="C1154" s="1">
        <v>5.5503849999999999E-5</v>
      </c>
      <c r="D1154" s="1">
        <v>-8.9697840000000002E-4</v>
      </c>
      <c r="E1154" s="1">
        <v>4.068613E-4</v>
      </c>
      <c r="F1154" s="1">
        <v>4.9011710000000002E-4</v>
      </c>
      <c r="G1154" s="1">
        <v>6.687164E-4</v>
      </c>
      <c r="H1154" s="1">
        <v>6.1254500000000004E-4</v>
      </c>
      <c r="I1154" s="1">
        <v>6.2017439999999995E-4</v>
      </c>
      <c r="J1154" s="1">
        <v>5.8302880000000003E-4</v>
      </c>
      <c r="K1154" s="1">
        <v>9.9148750000000005E-4</v>
      </c>
      <c r="L1154" s="1">
        <v>7.6317789999999996E-4</v>
      </c>
    </row>
    <row r="1155" spans="1:12">
      <c r="A1155" s="1">
        <v>8.61454E-4</v>
      </c>
      <c r="B1155" s="1">
        <v>9.1481210000000002E-4</v>
      </c>
      <c r="C1155" s="1">
        <v>5.3358079999999999E-5</v>
      </c>
      <c r="D1155" s="1">
        <v>-8.8813300000000004E-4</v>
      </c>
      <c r="E1155" s="1">
        <v>4.04048E-4</v>
      </c>
      <c r="F1155" s="1">
        <v>4.8408510000000002E-4</v>
      </c>
      <c r="G1155" s="1">
        <v>6.7420010000000005E-4</v>
      </c>
      <c r="H1155" s="1">
        <v>6.1826709999999996E-4</v>
      </c>
      <c r="I1155" s="1">
        <v>6.1669350000000003E-4</v>
      </c>
      <c r="J1155" s="1">
        <v>5.77879E-4</v>
      </c>
      <c r="K1155" s="1">
        <v>9.8772050000000004E-4</v>
      </c>
      <c r="L1155" s="1">
        <v>7.6179500000000001E-4</v>
      </c>
    </row>
    <row r="1156" spans="1:12">
      <c r="A1156" s="1">
        <v>8.5792539999999997E-4</v>
      </c>
      <c r="B1156" s="1">
        <v>9.0780259999999997E-4</v>
      </c>
      <c r="C1156" s="1">
        <v>4.9877170000000002E-5</v>
      </c>
      <c r="D1156" s="1">
        <v>-8.8286400000000002E-4</v>
      </c>
      <c r="E1156" s="1">
        <v>4.0402409999999999E-4</v>
      </c>
      <c r="F1156" s="1">
        <v>4.7883989999999998E-4</v>
      </c>
      <c r="G1156" s="1">
        <v>6.7324639999999999E-4</v>
      </c>
      <c r="H1156" s="1">
        <v>6.1783789999999997E-4</v>
      </c>
      <c r="I1156" s="1">
        <v>6.0334210000000002E-4</v>
      </c>
      <c r="J1156" s="1">
        <v>5.6600569999999998E-4</v>
      </c>
      <c r="K1156" s="1">
        <v>9.7484589999999999E-4</v>
      </c>
      <c r="L1156" s="1">
        <v>7.5216289999999999E-4</v>
      </c>
    </row>
    <row r="1157" spans="1:12">
      <c r="A1157" s="1">
        <v>8.535862E-4</v>
      </c>
      <c r="B1157" s="1">
        <v>9.0532299999999998E-4</v>
      </c>
      <c r="C1157" s="1">
        <v>5.1736829999999998E-5</v>
      </c>
      <c r="D1157" s="1">
        <v>-8.7945459999999999E-4</v>
      </c>
      <c r="E1157" s="1">
        <v>4.0092470000000001E-4</v>
      </c>
      <c r="F1157" s="1">
        <v>4.7852989999999998E-4</v>
      </c>
      <c r="G1157" s="1">
        <v>6.7391399999999996E-4</v>
      </c>
      <c r="H1157" s="1">
        <v>6.1540599999999998E-4</v>
      </c>
      <c r="I1157" s="1">
        <v>5.9704780000000002E-4</v>
      </c>
      <c r="J1157" s="1">
        <v>5.6214329999999997E-4</v>
      </c>
      <c r="K1157" s="1">
        <v>9.7007750000000002E-4</v>
      </c>
      <c r="L1157" s="1">
        <v>7.4596410000000004E-4</v>
      </c>
    </row>
    <row r="1158" spans="1:12">
      <c r="A1158" s="1">
        <v>8.5034369999999995E-4</v>
      </c>
      <c r="B1158" s="1">
        <v>9.01413E-4</v>
      </c>
      <c r="C1158" s="1">
        <v>5.106926E-5</v>
      </c>
      <c r="D1158" s="1">
        <v>-8.7587829999999996E-4</v>
      </c>
      <c r="E1158" s="1">
        <v>3.9963720000000001E-4</v>
      </c>
      <c r="F1158" s="1">
        <v>4.762411E-4</v>
      </c>
      <c r="G1158" s="1">
        <v>6.7787170000000005E-4</v>
      </c>
      <c r="H1158" s="1">
        <v>6.1979289999999996E-4</v>
      </c>
      <c r="I1158" s="1">
        <v>6.0110090000000001E-4</v>
      </c>
      <c r="J1158" s="1">
        <v>5.6624409999999996E-4</v>
      </c>
      <c r="K1158" s="1">
        <v>9.707928E-4</v>
      </c>
      <c r="L1158" s="1">
        <v>7.4405670000000001E-4</v>
      </c>
    </row>
    <row r="1159" spans="1:12">
      <c r="A1159" s="1">
        <v>8.4676740000000003E-4</v>
      </c>
      <c r="B1159" s="1">
        <v>8.9402199999999996E-4</v>
      </c>
      <c r="C1159" s="1">
        <v>4.7254559999999997E-5</v>
      </c>
      <c r="D1159" s="1">
        <v>-8.7039470000000005E-4</v>
      </c>
      <c r="E1159" s="1">
        <v>3.997564E-4</v>
      </c>
      <c r="F1159" s="1">
        <v>4.706383E-4</v>
      </c>
      <c r="G1159" s="1">
        <v>6.7682270000000001E-4</v>
      </c>
      <c r="H1159" s="1">
        <v>6.156445E-4</v>
      </c>
      <c r="I1159" s="1">
        <v>5.9618949999999996E-4</v>
      </c>
      <c r="J1159" s="1">
        <v>5.6500430000000002E-4</v>
      </c>
      <c r="K1159" s="1">
        <v>9.6712109999999997E-4</v>
      </c>
      <c r="L1159" s="1">
        <v>7.3761940000000004E-4</v>
      </c>
    </row>
    <row r="1160" spans="1:12">
      <c r="A1160" s="1">
        <v>8.4266660000000004E-4</v>
      </c>
      <c r="B1160" s="1">
        <v>8.8667870000000003E-4</v>
      </c>
      <c r="C1160" s="1">
        <v>4.4012070000000003E-5</v>
      </c>
      <c r="D1160" s="1">
        <v>-8.6467270000000005E-4</v>
      </c>
      <c r="E1160" s="1">
        <v>3.9932729999999999E-4</v>
      </c>
      <c r="F1160" s="1">
        <v>4.6534540000000001E-4</v>
      </c>
      <c r="G1160" s="1">
        <v>6.7539219999999999E-4</v>
      </c>
      <c r="H1160" s="1">
        <v>6.0610769999999996E-4</v>
      </c>
      <c r="I1160" s="1">
        <v>5.8860780000000005E-4</v>
      </c>
      <c r="J1160" s="1">
        <v>5.6023599999999998E-4</v>
      </c>
      <c r="K1160" s="1">
        <v>9.6173289999999995E-4</v>
      </c>
      <c r="L1160" s="1">
        <v>7.2894099999999999E-4</v>
      </c>
    </row>
    <row r="1161" spans="1:12">
      <c r="A1161" s="1">
        <v>8.4037779999999996E-4</v>
      </c>
      <c r="B1161" s="1">
        <v>8.8348389999999999E-4</v>
      </c>
      <c r="C1161" s="1">
        <v>4.3106080000000003E-5</v>
      </c>
      <c r="D1161" s="1">
        <v>-8.6193079999999996E-4</v>
      </c>
      <c r="E1161" s="1">
        <v>3.9863589999999998E-4</v>
      </c>
      <c r="F1161" s="1">
        <v>4.6329500000000002E-4</v>
      </c>
      <c r="G1161" s="1">
        <v>6.829262E-4</v>
      </c>
      <c r="H1161" s="1">
        <v>6.0772899999999999E-4</v>
      </c>
      <c r="I1161" s="1">
        <v>5.9623719999999996E-4</v>
      </c>
      <c r="J1161" s="1">
        <v>5.6066510000000005E-4</v>
      </c>
      <c r="K1161" s="1">
        <v>9.6468930000000001E-4</v>
      </c>
      <c r="L1161" s="1">
        <v>7.3318479999999995E-4</v>
      </c>
    </row>
    <row r="1162" spans="1:12">
      <c r="A1162" s="1">
        <v>8.337498E-4</v>
      </c>
      <c r="B1162" s="1">
        <v>8.7809559999999995E-4</v>
      </c>
      <c r="C1162" s="1">
        <v>4.4345860000000002E-5</v>
      </c>
      <c r="D1162" s="1">
        <v>-8.5592269999999998E-4</v>
      </c>
      <c r="E1162" s="1">
        <v>3.9470199999999998E-4</v>
      </c>
      <c r="F1162" s="1">
        <v>4.612207E-4</v>
      </c>
      <c r="G1162" s="1">
        <v>6.8368910000000005E-4</v>
      </c>
      <c r="H1162" s="1">
        <v>6.0577389999999997E-4</v>
      </c>
      <c r="I1162" s="1">
        <v>5.9380529999999998E-4</v>
      </c>
      <c r="J1162" s="1">
        <v>5.6071280000000005E-4</v>
      </c>
      <c r="K1162" s="1">
        <v>9.6573830000000005E-4</v>
      </c>
      <c r="L1162" s="1">
        <v>7.3471069999999999E-4</v>
      </c>
    </row>
    <row r="1163" spans="1:12">
      <c r="A1163" s="1">
        <v>8.2941060000000003E-4</v>
      </c>
      <c r="B1163" s="1">
        <v>8.7165829999999998E-4</v>
      </c>
      <c r="C1163" s="1">
        <v>4.2247769999999997E-5</v>
      </c>
      <c r="D1163" s="1">
        <v>-8.5053440000000004E-4</v>
      </c>
      <c r="E1163" s="1">
        <v>3.9358140000000003E-4</v>
      </c>
      <c r="F1163" s="1">
        <v>4.5695300000000001E-4</v>
      </c>
      <c r="G1163" s="1">
        <v>6.7949299999999998E-4</v>
      </c>
      <c r="H1163" s="1">
        <v>5.9952740000000001E-4</v>
      </c>
      <c r="I1163" s="1">
        <v>5.8484080000000005E-4</v>
      </c>
      <c r="J1163" s="1">
        <v>5.5742260000000001E-4</v>
      </c>
      <c r="K1163" s="1">
        <v>9.6163749999999995E-4</v>
      </c>
      <c r="L1163" s="1">
        <v>7.3084829999999997E-4</v>
      </c>
    </row>
    <row r="1164" spans="1:12">
      <c r="A1164" s="1">
        <v>8.299828E-4</v>
      </c>
      <c r="B1164" s="1">
        <v>8.7046620000000004E-4</v>
      </c>
      <c r="C1164" s="1">
        <v>4.0483469999999997E-5</v>
      </c>
      <c r="D1164" s="1">
        <v>-8.5022449999999996E-4</v>
      </c>
      <c r="E1164" s="1">
        <v>3.947496E-4</v>
      </c>
      <c r="F1164" s="1">
        <v>4.5547490000000002E-4</v>
      </c>
      <c r="G1164" s="1">
        <v>6.7787170000000005E-4</v>
      </c>
      <c r="H1164" s="1">
        <v>5.9823989999999996E-4</v>
      </c>
      <c r="I1164" s="1">
        <v>5.814552E-4</v>
      </c>
      <c r="J1164" s="1">
        <v>5.5246349999999995E-4</v>
      </c>
      <c r="K1164" s="1">
        <v>9.5586779999999995E-4</v>
      </c>
      <c r="L1164" s="1">
        <v>7.2398190000000004E-4</v>
      </c>
    </row>
    <row r="1165" spans="1:12">
      <c r="A1165" s="1">
        <v>8.2774159999999999E-4</v>
      </c>
      <c r="B1165" s="1">
        <v>8.6650850000000005E-4</v>
      </c>
      <c r="C1165" s="1">
        <v>3.876686E-5</v>
      </c>
      <c r="D1165" s="1">
        <v>-8.4712510000000004E-4</v>
      </c>
      <c r="E1165" s="1">
        <v>3.9448739999999998E-4</v>
      </c>
      <c r="F1165" s="1">
        <v>4.526377E-4</v>
      </c>
      <c r="G1165" s="1">
        <v>6.7958829999999995E-4</v>
      </c>
      <c r="H1165" s="1">
        <v>6.056786E-4</v>
      </c>
      <c r="I1165" s="1">
        <v>5.8379169999999998E-4</v>
      </c>
      <c r="J1165" s="1">
        <v>5.4817199999999998E-4</v>
      </c>
      <c r="K1165" s="1">
        <v>9.5348359999999997E-4</v>
      </c>
      <c r="L1165" s="1">
        <v>7.2598460000000004E-4</v>
      </c>
    </row>
    <row r="1166" spans="1:12">
      <c r="A1166" s="1">
        <v>8.2006449999999997E-4</v>
      </c>
      <c r="B1166" s="1">
        <v>8.5611339999999995E-4</v>
      </c>
      <c r="C1166" s="1">
        <v>3.6048889999999999E-5</v>
      </c>
      <c r="D1166" s="1">
        <v>-8.3808899999999998E-4</v>
      </c>
      <c r="E1166" s="1">
        <v>3.9200779999999999E-4</v>
      </c>
      <c r="F1166" s="1">
        <v>4.4608119999999999E-4</v>
      </c>
      <c r="G1166" s="1">
        <v>6.7238810000000003E-4</v>
      </c>
      <c r="H1166" s="1">
        <v>6.035328E-4</v>
      </c>
      <c r="I1166" s="1">
        <v>5.7659149999999995E-4</v>
      </c>
      <c r="J1166" s="1">
        <v>5.4216379999999997E-4</v>
      </c>
      <c r="K1166" s="1">
        <v>9.466648E-4</v>
      </c>
      <c r="L1166" s="1">
        <v>7.2140690000000005E-4</v>
      </c>
    </row>
    <row r="1167" spans="1:12">
      <c r="A1167" s="1">
        <v>8.1830019999999996E-4</v>
      </c>
      <c r="B1167" s="1">
        <v>8.5353849999999999E-4</v>
      </c>
      <c r="C1167" s="1">
        <v>3.5238270000000002E-5</v>
      </c>
      <c r="D1167" s="1">
        <v>-8.3591939999999999E-4</v>
      </c>
      <c r="E1167" s="1">
        <v>3.9153099999999998E-4</v>
      </c>
      <c r="F1167" s="1">
        <v>4.4438840000000002E-4</v>
      </c>
      <c r="G1167" s="1">
        <v>6.6938399999999997E-4</v>
      </c>
      <c r="H1167" s="1">
        <v>6.0091020000000003E-4</v>
      </c>
      <c r="I1167" s="1">
        <v>5.7048799999999996E-4</v>
      </c>
      <c r="J1167" s="1">
        <v>5.3987499999999999E-4</v>
      </c>
      <c r="K1167" s="1">
        <v>9.429932E-4</v>
      </c>
      <c r="L1167" s="1">
        <v>7.1406360000000001E-4</v>
      </c>
    </row>
    <row r="1168" spans="1:12">
      <c r="A1168" s="1">
        <v>8.174419E-4</v>
      </c>
      <c r="B1168" s="1">
        <v>8.5167879999999997E-4</v>
      </c>
      <c r="C1168" s="1">
        <v>3.4236909999999998E-5</v>
      </c>
      <c r="D1168" s="1">
        <v>-8.3456039999999995E-4</v>
      </c>
      <c r="E1168" s="1">
        <v>3.9160250000000002E-4</v>
      </c>
      <c r="F1168" s="1">
        <v>4.4295789999999999E-4</v>
      </c>
      <c r="G1168" s="1">
        <v>6.7586899999999995E-4</v>
      </c>
      <c r="H1168" s="1">
        <v>6.036282E-4</v>
      </c>
      <c r="I1168" s="1">
        <v>5.7058330000000004E-4</v>
      </c>
      <c r="J1168" s="1">
        <v>5.441666E-4</v>
      </c>
      <c r="K1168" s="1">
        <v>9.4442370000000003E-4</v>
      </c>
      <c r="L1168" s="1">
        <v>7.1191790000000004E-4</v>
      </c>
    </row>
    <row r="1169" spans="1:12">
      <c r="A1169" s="1">
        <v>8.1605909999999998E-4</v>
      </c>
      <c r="B1169" s="1">
        <v>8.4919930000000002E-4</v>
      </c>
      <c r="C1169" s="1">
        <v>3.3140179999999997E-5</v>
      </c>
      <c r="D1169" s="1">
        <v>-8.3262919999999995E-4</v>
      </c>
      <c r="E1169" s="1">
        <v>3.9145949999999999E-4</v>
      </c>
      <c r="F1169" s="1">
        <v>4.4116970000000001E-4</v>
      </c>
      <c r="G1169" s="1">
        <v>6.7539219999999999E-4</v>
      </c>
      <c r="H1169" s="1">
        <v>6.0286520000000002E-4</v>
      </c>
      <c r="I1169" s="1">
        <v>5.6929590000000003E-4</v>
      </c>
      <c r="J1169" s="1">
        <v>5.4354670000000002E-4</v>
      </c>
      <c r="K1169" s="1">
        <v>9.4304079999999997E-4</v>
      </c>
      <c r="L1169" s="1">
        <v>7.1148870000000005E-4</v>
      </c>
    </row>
    <row r="1170" spans="1:12">
      <c r="A1170" s="1">
        <v>8.1558230000000002E-4</v>
      </c>
      <c r="B1170" s="1">
        <v>8.4805489999999998E-4</v>
      </c>
      <c r="C1170" s="1">
        <v>3.2472609999999999E-5</v>
      </c>
      <c r="D1170" s="1">
        <v>-8.318186E-4</v>
      </c>
      <c r="E1170" s="1">
        <v>3.9155480000000001E-4</v>
      </c>
      <c r="F1170" s="1">
        <v>4.402637E-4</v>
      </c>
      <c r="G1170" s="1">
        <v>6.7467690000000001E-4</v>
      </c>
      <c r="H1170" s="1">
        <v>5.9618949999999996E-4</v>
      </c>
      <c r="I1170" s="1">
        <v>5.6710240000000002E-4</v>
      </c>
      <c r="J1170" s="1">
        <v>5.4111480000000004E-4</v>
      </c>
      <c r="K1170" s="1">
        <v>9.4180109999999996E-4</v>
      </c>
      <c r="L1170" s="1">
        <v>7.0838930000000002E-4</v>
      </c>
    </row>
    <row r="1171" spans="1:12">
      <c r="A1171" s="1">
        <v>8.1386570000000001E-4</v>
      </c>
      <c r="B1171" s="1">
        <v>8.4676740000000003E-4</v>
      </c>
      <c r="C1171" s="1">
        <v>3.2901760000000001E-5</v>
      </c>
      <c r="D1171" s="1">
        <v>-8.3031649999999995E-4</v>
      </c>
      <c r="E1171" s="1">
        <v>3.9048190000000001E-4</v>
      </c>
      <c r="F1171" s="1">
        <v>4.3983459999999999E-4</v>
      </c>
      <c r="G1171" s="1">
        <v>6.8154339999999998E-4</v>
      </c>
      <c r="H1171" s="1">
        <v>5.9633259999999997E-4</v>
      </c>
      <c r="I1171" s="1">
        <v>5.7549480000000002E-4</v>
      </c>
      <c r="J1171" s="1">
        <v>5.4736140000000003E-4</v>
      </c>
      <c r="K1171" s="1">
        <v>9.4833370000000001E-4</v>
      </c>
      <c r="L1171" s="1">
        <v>7.1306229999999998E-4</v>
      </c>
    </row>
    <row r="1172" spans="1:12">
      <c r="A1172" s="1">
        <v>8.121014E-4</v>
      </c>
      <c r="B1172" s="1">
        <v>8.4166530000000001E-4</v>
      </c>
      <c r="C1172" s="1">
        <v>2.95639E-5</v>
      </c>
      <c r="D1172" s="1">
        <v>-8.2688330000000004E-4</v>
      </c>
      <c r="E1172" s="1">
        <v>3.9126869999999998E-4</v>
      </c>
      <c r="F1172" s="1">
        <v>4.3561460000000001E-4</v>
      </c>
      <c r="G1172" s="1">
        <v>6.8159099999999995E-4</v>
      </c>
      <c r="H1172" s="1">
        <v>5.9466360000000004E-4</v>
      </c>
      <c r="I1172" s="1">
        <v>5.7616229999999996E-4</v>
      </c>
      <c r="J1172" s="1">
        <v>5.4883959999999996E-4</v>
      </c>
      <c r="K1172" s="1">
        <v>9.4904899999999999E-4</v>
      </c>
      <c r="L1172" s="1">
        <v>7.1387290000000003E-4</v>
      </c>
    </row>
    <row r="1173" spans="1:12">
      <c r="A1173" s="1">
        <v>8.095264E-4</v>
      </c>
      <c r="B1173" s="1">
        <v>8.3656310000000005E-4</v>
      </c>
      <c r="C1173" s="1">
        <v>2.7036669999999999E-5</v>
      </c>
      <c r="D1173" s="1">
        <v>-8.2304480000000005E-4</v>
      </c>
      <c r="E1173" s="1">
        <v>3.9124489999999999E-4</v>
      </c>
      <c r="F1173" s="1">
        <v>4.317999E-4</v>
      </c>
      <c r="G1173" s="1">
        <v>6.7801479999999995E-4</v>
      </c>
      <c r="H1173" s="1">
        <v>5.915165E-4</v>
      </c>
      <c r="I1173" s="1">
        <v>5.7110790000000004E-4</v>
      </c>
      <c r="J1173" s="1">
        <v>5.4435729999999997E-4</v>
      </c>
      <c r="K1173" s="1">
        <v>9.4690319999999998E-4</v>
      </c>
      <c r="L1173" s="1">
        <v>7.1115489999999996E-4</v>
      </c>
    </row>
    <row r="1174" spans="1:12">
      <c r="A1174" s="1">
        <v>8.0823899999999998E-4</v>
      </c>
      <c r="B1174" s="1">
        <v>8.3518030000000003E-4</v>
      </c>
      <c r="C1174" s="1">
        <v>2.6941299999999999E-5</v>
      </c>
      <c r="D1174" s="1">
        <v>-8.2170959999999999E-4</v>
      </c>
      <c r="E1174" s="1">
        <v>3.9064880000000001E-4</v>
      </c>
      <c r="F1174" s="1">
        <v>4.3106079999999998E-4</v>
      </c>
      <c r="G1174" s="1">
        <v>6.7620280000000004E-4</v>
      </c>
      <c r="H1174" s="1">
        <v>5.9180259999999998E-4</v>
      </c>
      <c r="I1174" s="1">
        <v>5.694866E-4</v>
      </c>
      <c r="J1174" s="1">
        <v>5.4378510000000001E-4</v>
      </c>
      <c r="K1174" s="1">
        <v>9.449959E-4</v>
      </c>
      <c r="L1174" s="1">
        <v>7.1034430000000001E-4</v>
      </c>
    </row>
    <row r="1175" spans="1:12">
      <c r="A1175" s="1">
        <v>8.0919270000000005E-4</v>
      </c>
      <c r="B1175" s="1">
        <v>8.3465579999999996E-4</v>
      </c>
      <c r="C1175" s="1">
        <v>2.54631E-5</v>
      </c>
      <c r="D1175" s="1">
        <v>-8.2192419999999999E-4</v>
      </c>
      <c r="E1175" s="1">
        <v>3.9186480000000002E-4</v>
      </c>
      <c r="F1175" s="1">
        <v>4.3005940000000002E-4</v>
      </c>
      <c r="G1175" s="1">
        <v>6.7591669999999995E-4</v>
      </c>
      <c r="H1175" s="1">
        <v>5.9990879999999996E-4</v>
      </c>
      <c r="I1175" s="1">
        <v>5.7349210000000002E-4</v>
      </c>
      <c r="J1175" s="1">
        <v>5.4678919999999996E-4</v>
      </c>
      <c r="K1175" s="1">
        <v>9.4985960000000004E-4</v>
      </c>
      <c r="L1175" s="1">
        <v>7.1411130000000001E-4</v>
      </c>
    </row>
    <row r="1176" spans="1:12">
      <c r="A1176" s="1">
        <v>8.0938340000000003E-4</v>
      </c>
      <c r="B1176" s="1">
        <v>8.3389279999999998E-4</v>
      </c>
      <c r="C1176" s="1">
        <v>2.4509430000000002E-5</v>
      </c>
      <c r="D1176" s="1">
        <v>-8.216381E-4</v>
      </c>
      <c r="E1176" s="1">
        <v>3.9243699999999998E-4</v>
      </c>
      <c r="F1176" s="1">
        <v>4.2920110000000002E-4</v>
      </c>
      <c r="G1176" s="1">
        <v>6.6461560000000001E-4</v>
      </c>
      <c r="H1176" s="1">
        <v>5.9542660000000002E-4</v>
      </c>
      <c r="I1176" s="1">
        <v>5.6557660000000002E-4</v>
      </c>
      <c r="J1176" s="1">
        <v>5.4101940000000003E-4</v>
      </c>
      <c r="K1176" s="1">
        <v>9.4370840000000005E-4</v>
      </c>
      <c r="L1176" s="1">
        <v>7.0924759999999997E-4</v>
      </c>
    </row>
    <row r="1177" spans="1:12">
      <c r="A1177" s="1">
        <v>8.0804819999999997E-4</v>
      </c>
      <c r="B1177" s="1">
        <v>8.3351140000000002E-4</v>
      </c>
      <c r="C1177" s="1">
        <v>2.54631E-5</v>
      </c>
      <c r="D1177" s="1">
        <v>-8.2077980000000005E-4</v>
      </c>
      <c r="E1177" s="1">
        <v>3.9129259999999999E-4</v>
      </c>
      <c r="F1177" s="1">
        <v>4.294872E-4</v>
      </c>
      <c r="G1177" s="1">
        <v>6.6246990000000004E-4</v>
      </c>
      <c r="H1177" s="1">
        <v>5.936146E-4</v>
      </c>
      <c r="I1177" s="1">
        <v>5.6309700000000003E-4</v>
      </c>
      <c r="J1177" s="1">
        <v>5.399704E-4</v>
      </c>
      <c r="K1177" s="1">
        <v>9.3979839999999996E-4</v>
      </c>
      <c r="L1177" s="1">
        <v>7.0734019999999995E-4</v>
      </c>
    </row>
    <row r="1178" spans="1:12">
      <c r="A1178" s="1">
        <v>8.0766680000000002E-4</v>
      </c>
      <c r="B1178" s="1">
        <v>8.3308220000000003E-4</v>
      </c>
      <c r="C1178" s="1">
        <v>2.5415419999999999E-5</v>
      </c>
      <c r="D1178" s="1">
        <v>-8.2037449999999997E-4</v>
      </c>
      <c r="E1178" s="1">
        <v>3.911257E-4</v>
      </c>
      <c r="F1178" s="1">
        <v>4.2924880000000002E-4</v>
      </c>
      <c r="G1178" s="1">
        <v>6.6652300000000003E-4</v>
      </c>
      <c r="H1178" s="1">
        <v>5.9671400000000003E-4</v>
      </c>
      <c r="I1178" s="1">
        <v>5.6638719999999997E-4</v>
      </c>
      <c r="J1178" s="1">
        <v>5.4306980000000003E-4</v>
      </c>
      <c r="K1178" s="1">
        <v>9.429455E-4</v>
      </c>
      <c r="L1178" s="1">
        <v>7.1139339999999997E-4</v>
      </c>
    </row>
    <row r="1179" spans="1:12">
      <c r="A1179" s="1">
        <v>8.0571169999999999E-4</v>
      </c>
      <c r="B1179" s="1">
        <v>8.3103180000000003E-4</v>
      </c>
      <c r="C1179" s="1">
        <v>2.5320050000000002E-5</v>
      </c>
      <c r="D1179" s="1">
        <v>-8.1837179999999998E-4</v>
      </c>
      <c r="E1179" s="1">
        <v>3.9019579999999998E-4</v>
      </c>
      <c r="F1179" s="1">
        <v>4.2817590000000002E-4</v>
      </c>
      <c r="G1179" s="1">
        <v>6.671429E-4</v>
      </c>
      <c r="H1179" s="1">
        <v>5.9752459999999998E-4</v>
      </c>
      <c r="I1179" s="1">
        <v>5.6877139999999995E-4</v>
      </c>
      <c r="J1179" s="1">
        <v>5.4378510000000001E-4</v>
      </c>
      <c r="K1179" s="1">
        <v>9.4628330000000001E-4</v>
      </c>
      <c r="L1179" s="1">
        <v>7.1339609999999996E-4</v>
      </c>
    </row>
    <row r="1180" spans="1:12">
      <c r="A1180" s="1">
        <v>8.0347060000000002E-4</v>
      </c>
      <c r="B1180" s="1">
        <v>8.3212849999999997E-4</v>
      </c>
      <c r="C1180" s="1">
        <v>2.865791E-5</v>
      </c>
      <c r="D1180" s="1">
        <v>-8.1779960000000001E-4</v>
      </c>
      <c r="E1180" s="1">
        <v>3.8740630000000002E-4</v>
      </c>
      <c r="F1180" s="1">
        <v>4.3039320000000001E-4</v>
      </c>
      <c r="G1180" s="1">
        <v>6.6585539999999995E-4</v>
      </c>
      <c r="H1180" s="1">
        <v>5.9194559999999996E-4</v>
      </c>
      <c r="I1180" s="1">
        <v>5.6743620000000001E-4</v>
      </c>
      <c r="J1180" s="1">
        <v>5.4321290000000004E-4</v>
      </c>
      <c r="K1180" s="1">
        <v>9.4356539999999997E-4</v>
      </c>
      <c r="L1180" s="1">
        <v>7.0996280000000002E-4</v>
      </c>
    </row>
    <row r="1181" spans="1:12">
      <c r="A1181" s="1">
        <v>8.0251689999999995E-4</v>
      </c>
      <c r="B1181" s="1">
        <v>8.3537100000000001E-4</v>
      </c>
      <c r="C1181" s="1">
        <v>3.285408E-5</v>
      </c>
      <c r="D1181" s="1">
        <v>-8.1894400000000005E-4</v>
      </c>
      <c r="E1181" s="1">
        <v>3.848314E-4</v>
      </c>
      <c r="F1181" s="1">
        <v>4.3411250000000001E-4</v>
      </c>
      <c r="G1181" s="1">
        <v>6.7462920000000001E-4</v>
      </c>
      <c r="H1181" s="1">
        <v>5.9442519999999995E-4</v>
      </c>
      <c r="I1181" s="1">
        <v>5.7673450000000003E-4</v>
      </c>
      <c r="J1181" s="1">
        <v>5.4874419999999995E-4</v>
      </c>
      <c r="K1181" s="1">
        <v>9.4928739999999997E-4</v>
      </c>
      <c r="L1181" s="1">
        <v>7.1344379999999997E-4</v>
      </c>
    </row>
    <row r="1182" spans="1:12">
      <c r="A1182" s="1">
        <v>8.0471039999999996E-4</v>
      </c>
      <c r="B1182" s="1">
        <v>8.3608629999999998E-4</v>
      </c>
      <c r="C1182" s="1">
        <v>3.1375889999999998E-5</v>
      </c>
      <c r="D1182" s="1">
        <v>-8.2039829999999995E-4</v>
      </c>
      <c r="E1182" s="1">
        <v>3.8666729999999998E-4</v>
      </c>
      <c r="F1182" s="1">
        <v>4.3373110000000001E-4</v>
      </c>
      <c r="G1182" s="1">
        <v>6.7934989999999997E-4</v>
      </c>
      <c r="H1182" s="1">
        <v>5.9452059999999995E-4</v>
      </c>
      <c r="I1182" s="1">
        <v>5.7721140000000003E-4</v>
      </c>
      <c r="J1182" s="1">
        <v>5.4903030000000004E-4</v>
      </c>
      <c r="K1182" s="1">
        <v>9.5095629999999997E-4</v>
      </c>
      <c r="L1182" s="1">
        <v>7.1401600000000004E-4</v>
      </c>
    </row>
    <row r="1183" spans="1:12">
      <c r="A1183" s="1">
        <v>8.001328E-4</v>
      </c>
      <c r="B1183" s="1">
        <v>8.3317760000000004E-4</v>
      </c>
      <c r="C1183" s="1">
        <v>3.3044820000000001E-5</v>
      </c>
      <c r="D1183" s="1">
        <v>-8.1665519999999997E-4</v>
      </c>
      <c r="E1183" s="1">
        <v>3.8354399999999999E-4</v>
      </c>
      <c r="F1183" s="1">
        <v>4.3311119999999998E-4</v>
      </c>
      <c r="G1183" s="1">
        <v>6.7973139999999996E-4</v>
      </c>
      <c r="H1183" s="1">
        <v>5.9351919999999999E-4</v>
      </c>
      <c r="I1183" s="1">
        <v>5.7430269999999997E-4</v>
      </c>
      <c r="J1183" s="1">
        <v>5.4712300000000005E-4</v>
      </c>
      <c r="K1183" s="1">
        <v>9.4766619999999996E-4</v>
      </c>
      <c r="L1183" s="1">
        <v>7.122993E-4</v>
      </c>
    </row>
    <row r="1184" spans="1:12">
      <c r="A1184" s="1">
        <v>7.9731940000000003E-4</v>
      </c>
      <c r="B1184" s="1">
        <v>8.3532330000000001E-4</v>
      </c>
      <c r="C1184" s="1">
        <v>3.8003919999999998E-5</v>
      </c>
      <c r="D1184" s="1">
        <v>-8.1632139999999998E-4</v>
      </c>
      <c r="E1184" s="1">
        <v>3.7965770000000001E-4</v>
      </c>
      <c r="F1184" s="1">
        <v>4.3666359999999999E-4</v>
      </c>
      <c r="G1184" s="1">
        <v>6.7954059999999995E-4</v>
      </c>
      <c r="H1184" s="1">
        <v>5.9428219999999997E-4</v>
      </c>
      <c r="I1184" s="1">
        <v>5.7320590000000001E-4</v>
      </c>
      <c r="J1184" s="1">
        <v>5.4554940000000002E-4</v>
      </c>
      <c r="K1184" s="1">
        <v>9.4718929999999997E-4</v>
      </c>
      <c r="L1184" s="1">
        <v>7.1315769999999998E-4</v>
      </c>
    </row>
    <row r="1185" spans="1:12">
      <c r="A1185" s="1">
        <v>7.9469679999999996E-4</v>
      </c>
      <c r="B1185" s="1">
        <v>8.3699230000000005E-4</v>
      </c>
      <c r="C1185" s="1">
        <v>4.2295459999999999E-5</v>
      </c>
      <c r="D1185" s="1">
        <v>-8.1584449999999998E-4</v>
      </c>
      <c r="E1185" s="1">
        <v>3.762007E-4</v>
      </c>
      <c r="F1185" s="1">
        <v>4.3964390000000001E-4</v>
      </c>
      <c r="G1185" s="1">
        <v>6.7944529999999998E-4</v>
      </c>
      <c r="H1185" s="1">
        <v>6.0014720000000005E-4</v>
      </c>
      <c r="I1185" s="1">
        <v>5.7458879999999996E-4</v>
      </c>
      <c r="J1185" s="1">
        <v>5.4759980000000002E-4</v>
      </c>
      <c r="K1185" s="1">
        <v>9.4861979999999999E-4</v>
      </c>
      <c r="L1185" s="1">
        <v>7.14922E-4</v>
      </c>
    </row>
    <row r="1186" spans="1:12">
      <c r="A1186" s="1">
        <v>7.8868869999999998E-4</v>
      </c>
      <c r="B1186" s="1">
        <v>8.3303450000000003E-4</v>
      </c>
      <c r="C1186" s="1">
        <v>4.4345860000000002E-5</v>
      </c>
      <c r="D1186" s="1">
        <v>-8.1086159999999995E-4</v>
      </c>
      <c r="E1186" s="1">
        <v>3.721714E-4</v>
      </c>
      <c r="F1186" s="1">
        <v>4.386902E-4</v>
      </c>
      <c r="G1186" s="1">
        <v>6.7462920000000001E-4</v>
      </c>
      <c r="H1186" s="1">
        <v>5.9967039999999998E-4</v>
      </c>
      <c r="I1186" s="1">
        <v>5.6700710000000005E-4</v>
      </c>
      <c r="J1186" s="1">
        <v>5.4283140000000005E-4</v>
      </c>
      <c r="K1186" s="1">
        <v>9.428978E-4</v>
      </c>
      <c r="L1186" s="1">
        <v>7.1177480000000003E-4</v>
      </c>
    </row>
    <row r="1187" spans="1:12">
      <c r="A1187" s="1">
        <v>7.8420639999999999E-4</v>
      </c>
      <c r="B1187" s="1">
        <v>8.3165170000000001E-4</v>
      </c>
      <c r="C1187" s="1">
        <v>4.7445299999999998E-5</v>
      </c>
      <c r="D1187" s="1">
        <v>-8.0792899999999998E-4</v>
      </c>
      <c r="E1187" s="1">
        <v>3.6838049999999997E-4</v>
      </c>
      <c r="F1187" s="1">
        <v>4.3954850000000001E-4</v>
      </c>
      <c r="G1187" s="1">
        <v>6.7515369999999997E-4</v>
      </c>
      <c r="H1187" s="1">
        <v>6.0024259999999995E-4</v>
      </c>
      <c r="I1187" s="1">
        <v>5.6643489999999997E-4</v>
      </c>
      <c r="J1187" s="1">
        <v>5.4306980000000003E-4</v>
      </c>
      <c r="K1187" s="1">
        <v>9.4203950000000005E-4</v>
      </c>
      <c r="L1187" s="1">
        <v>7.1125029999999996E-4</v>
      </c>
    </row>
    <row r="1188" spans="1:12">
      <c r="A1188" s="1">
        <v>7.7762600000000001E-4</v>
      </c>
      <c r="B1188" s="1">
        <v>8.3265300000000004E-4</v>
      </c>
      <c r="C1188" s="1">
        <v>5.5027010000000001E-5</v>
      </c>
      <c r="D1188" s="1">
        <v>-8.0513950000000003E-4</v>
      </c>
      <c r="E1188" s="1">
        <v>3.6129949999999999E-4</v>
      </c>
      <c r="F1188" s="1">
        <v>4.4383999999999998E-4</v>
      </c>
      <c r="G1188" s="1">
        <v>6.7763329999999996E-4</v>
      </c>
      <c r="H1188" s="1">
        <v>6.0276990000000005E-4</v>
      </c>
      <c r="I1188" s="1">
        <v>5.7058330000000004E-4</v>
      </c>
      <c r="J1188" s="1">
        <v>5.4473879999999996E-4</v>
      </c>
      <c r="K1188" s="1">
        <v>9.424686E-4</v>
      </c>
      <c r="L1188" s="1">
        <v>7.12347E-4</v>
      </c>
    </row>
    <row r="1189" spans="1:12">
      <c r="A1189" s="1">
        <v>7.6951980000000003E-4</v>
      </c>
      <c r="B1189" s="1">
        <v>8.2836149999999996E-4</v>
      </c>
      <c r="C1189" s="1">
        <v>5.8841709999999997E-5</v>
      </c>
      <c r="D1189" s="1">
        <v>-7.9894069999999996E-4</v>
      </c>
      <c r="E1189" s="1">
        <v>3.5533910000000001E-4</v>
      </c>
      <c r="F1189" s="1">
        <v>4.436016E-4</v>
      </c>
      <c r="G1189" s="1">
        <v>6.8535799999999995E-4</v>
      </c>
      <c r="H1189" s="1">
        <v>6.1011310000000005E-4</v>
      </c>
      <c r="I1189" s="1">
        <v>5.756855E-4</v>
      </c>
      <c r="J1189" s="1">
        <v>5.4435729999999997E-4</v>
      </c>
      <c r="K1189" s="1">
        <v>9.4199180000000004E-4</v>
      </c>
      <c r="L1189" s="1">
        <v>7.1148870000000005E-4</v>
      </c>
    </row>
    <row r="1190" spans="1:12">
      <c r="A1190" s="1">
        <v>7.5836179999999999E-4</v>
      </c>
      <c r="B1190" s="1">
        <v>8.1267359999999996E-4</v>
      </c>
      <c r="C1190" s="1">
        <v>5.4311750000000001E-5</v>
      </c>
      <c r="D1190" s="1">
        <v>-7.8551770000000003E-4</v>
      </c>
      <c r="E1190" s="1">
        <v>3.5202500000000001E-4</v>
      </c>
      <c r="F1190" s="1">
        <v>4.3349270000000002E-4</v>
      </c>
      <c r="G1190" s="1">
        <v>7.0042610000000001E-4</v>
      </c>
      <c r="H1190" s="1">
        <v>6.135941E-4</v>
      </c>
      <c r="I1190" s="1">
        <v>5.7749750000000001E-4</v>
      </c>
      <c r="J1190" s="1">
        <v>5.4173470000000001E-4</v>
      </c>
      <c r="K1190" s="1">
        <v>9.4184879999999996E-4</v>
      </c>
      <c r="L1190" s="1">
        <v>7.0624350000000002E-4</v>
      </c>
    </row>
    <row r="1191" spans="1:12">
      <c r="A1191" s="1">
        <v>7.3976520000000004E-4</v>
      </c>
      <c r="B1191" s="1">
        <v>7.8611369999999998E-4</v>
      </c>
      <c r="C1191" s="1">
        <v>4.6348570000000003E-5</v>
      </c>
      <c r="D1191" s="1">
        <v>-7.6293949999999998E-4</v>
      </c>
      <c r="E1191" s="1">
        <v>3.4670829999999998E-4</v>
      </c>
      <c r="F1191" s="1">
        <v>4.1623119999999999E-4</v>
      </c>
      <c r="G1191" s="1">
        <v>7.3242190000000001E-4</v>
      </c>
      <c r="H1191" s="1">
        <v>6.2780379999999997E-4</v>
      </c>
      <c r="I1191" s="1">
        <v>5.8498380000000002E-4</v>
      </c>
      <c r="J1191" s="1">
        <v>5.4879189999999995E-4</v>
      </c>
      <c r="K1191" s="1">
        <v>9.4480509999999998E-4</v>
      </c>
      <c r="L1191" s="1">
        <v>7.0385930000000003E-4</v>
      </c>
    </row>
    <row r="1192" spans="1:12">
      <c r="A1192" s="1">
        <v>7.165909E-4</v>
      </c>
      <c r="B1192" s="1">
        <v>7.4686999999999996E-4</v>
      </c>
      <c r="C1192" s="1">
        <v>3.027916E-5</v>
      </c>
      <c r="D1192" s="1">
        <v>-7.3173050000000005E-4</v>
      </c>
      <c r="E1192" s="1">
        <v>3.4315590000000003E-4</v>
      </c>
      <c r="F1192" s="1">
        <v>3.8857460000000003E-4</v>
      </c>
      <c r="G1192" s="1">
        <v>7.7600480000000001E-4</v>
      </c>
      <c r="H1192" s="1">
        <v>6.5021510000000003E-4</v>
      </c>
      <c r="I1192" s="1">
        <v>5.8894160000000004E-4</v>
      </c>
      <c r="J1192" s="1">
        <v>5.4340360000000002E-4</v>
      </c>
      <c r="K1192" s="1">
        <v>9.3050000000000001E-4</v>
      </c>
      <c r="L1192" s="1">
        <v>6.8392750000000003E-4</v>
      </c>
    </row>
    <row r="1193" spans="1:12">
      <c r="A1193" s="1">
        <v>6.924152E-4</v>
      </c>
      <c r="B1193" s="1">
        <v>7.0419310000000002E-4</v>
      </c>
      <c r="C1193" s="1">
        <v>1.177788E-5</v>
      </c>
      <c r="D1193" s="1">
        <v>-6.9830420000000003E-4</v>
      </c>
      <c r="E1193" s="1">
        <v>3.4031870000000001E-4</v>
      </c>
      <c r="F1193" s="1">
        <v>3.5798550000000002E-4</v>
      </c>
      <c r="G1193" s="1">
        <v>8.2716940000000002E-4</v>
      </c>
      <c r="H1193" s="1">
        <v>6.7820550000000004E-4</v>
      </c>
      <c r="I1193" s="1">
        <v>5.9380529999999998E-4</v>
      </c>
      <c r="J1193" s="1">
        <v>5.2371030000000003E-4</v>
      </c>
      <c r="K1193" s="1">
        <v>9.0212820000000005E-4</v>
      </c>
      <c r="L1193" s="1">
        <v>6.4473150000000001E-4</v>
      </c>
    </row>
    <row r="1194" spans="1:12">
      <c r="A1194" s="1">
        <v>6.7205430000000005E-4</v>
      </c>
      <c r="B1194" s="1">
        <v>6.6390039999999996E-4</v>
      </c>
      <c r="C1194" s="1">
        <v>-8.1539149999999993E-6</v>
      </c>
      <c r="D1194" s="1">
        <v>-6.6797730000000004E-4</v>
      </c>
      <c r="E1194" s="1">
        <v>3.4010410000000002E-4</v>
      </c>
      <c r="F1194" s="1">
        <v>3.2787320000000002E-4</v>
      </c>
      <c r="G1194" s="1">
        <v>8.8586809999999998E-4</v>
      </c>
      <c r="H1194" s="1">
        <v>7.1325299999999996E-4</v>
      </c>
      <c r="I1194" s="1">
        <v>6.014824E-4</v>
      </c>
      <c r="J1194" s="1">
        <v>5.0191880000000002E-4</v>
      </c>
      <c r="K1194" s="1">
        <v>8.6812969999999995E-4</v>
      </c>
      <c r="L1194" s="1">
        <v>5.9680940000000004E-4</v>
      </c>
    </row>
    <row r="1195" spans="1:12">
      <c r="A1195" s="1">
        <v>6.5650940000000003E-4</v>
      </c>
      <c r="B1195" s="1">
        <v>6.3018799999999995E-4</v>
      </c>
      <c r="C1195" s="1">
        <v>-2.6321409999999999E-5</v>
      </c>
      <c r="D1195" s="1">
        <v>-6.4334869999999999E-4</v>
      </c>
      <c r="E1195" s="1">
        <v>3.414154E-4</v>
      </c>
      <c r="F1195" s="1">
        <v>3.0193329999999999E-4</v>
      </c>
      <c r="G1195" s="1">
        <v>9.6478459999999999E-4</v>
      </c>
      <c r="H1195" s="1">
        <v>7.6441759999999997E-4</v>
      </c>
      <c r="I1195" s="1">
        <v>6.1545369999999999E-4</v>
      </c>
      <c r="J1195" s="1">
        <v>4.8680309999999999E-4</v>
      </c>
      <c r="K1195" s="1">
        <v>8.3808899999999998E-4</v>
      </c>
      <c r="L1195" s="1">
        <v>5.5246349999999995E-4</v>
      </c>
    </row>
    <row r="1196" spans="1:12">
      <c r="A1196" s="1">
        <v>6.4473150000000001E-4</v>
      </c>
      <c r="B1196" s="1">
        <v>6.0920720000000002E-4</v>
      </c>
      <c r="C1196" s="1">
        <v>-3.552437E-5</v>
      </c>
      <c r="D1196" s="1">
        <v>-6.269693E-4</v>
      </c>
      <c r="E1196" s="1">
        <v>3.401279E-4</v>
      </c>
      <c r="F1196" s="1">
        <v>2.868414E-4</v>
      </c>
      <c r="G1196" s="1">
        <v>1.046228E-3</v>
      </c>
      <c r="H1196" s="1">
        <v>8.1400869999999998E-4</v>
      </c>
      <c r="I1196" s="1">
        <v>6.2332149999999998E-4</v>
      </c>
      <c r="J1196" s="1">
        <v>4.7087669999999998E-4</v>
      </c>
      <c r="K1196" s="1">
        <v>8.0342290000000002E-4</v>
      </c>
      <c r="L1196" s="1">
        <v>5.0277709999999997E-4</v>
      </c>
    </row>
    <row r="1197" spans="1:12">
      <c r="A1197" s="1">
        <v>6.3982009999999996E-4</v>
      </c>
      <c r="B1197" s="1">
        <v>6.0091020000000003E-4</v>
      </c>
      <c r="C1197" s="1">
        <v>-3.8909909999999999E-5</v>
      </c>
      <c r="D1197" s="1">
        <v>-6.2036510000000003E-4</v>
      </c>
      <c r="E1197" s="1">
        <v>3.39365E-4</v>
      </c>
      <c r="F1197" s="1">
        <v>2.8100009999999998E-4</v>
      </c>
      <c r="G1197" s="1">
        <v>1.138544E-3</v>
      </c>
      <c r="H1197" s="1">
        <v>8.752346E-4</v>
      </c>
      <c r="I1197" s="1">
        <v>6.5317149999999998E-4</v>
      </c>
      <c r="J1197" s="1">
        <v>4.6792030000000003E-4</v>
      </c>
      <c r="K1197" s="1">
        <v>7.8415869999999999E-4</v>
      </c>
      <c r="L1197" s="1">
        <v>4.664421E-4</v>
      </c>
    </row>
    <row r="1198" spans="1:12">
      <c r="A1198" s="1">
        <v>6.5178869999999996E-4</v>
      </c>
      <c r="B1198" s="1">
        <v>6.2174799999999998E-4</v>
      </c>
      <c r="C1198" s="1">
        <v>-3.0040740000000001E-5</v>
      </c>
      <c r="D1198" s="1">
        <v>-6.3676830000000001E-4</v>
      </c>
      <c r="E1198" s="1">
        <v>3.4091470000000002E-4</v>
      </c>
      <c r="F1198" s="1">
        <v>2.9585359999999999E-4</v>
      </c>
      <c r="G1198" s="1">
        <v>1.228142E-3</v>
      </c>
      <c r="H1198" s="1">
        <v>9.4470980000000001E-4</v>
      </c>
      <c r="I1198" s="1">
        <v>7.0161819999999995E-4</v>
      </c>
      <c r="J1198" s="1">
        <v>4.9390790000000001E-4</v>
      </c>
      <c r="K1198" s="1">
        <v>7.9030989999999998E-4</v>
      </c>
      <c r="L1198" s="1">
        <v>4.5499800000000002E-4</v>
      </c>
    </row>
    <row r="1199" spans="1:12">
      <c r="A1199" s="1">
        <v>6.865501E-4</v>
      </c>
      <c r="B1199" s="1">
        <v>6.9088940000000001E-4</v>
      </c>
      <c r="C1199" s="1">
        <v>4.339218E-6</v>
      </c>
      <c r="D1199" s="1">
        <v>-6.8871969999999999E-4</v>
      </c>
      <c r="E1199" s="1">
        <v>3.4110549999999998E-4</v>
      </c>
      <c r="F1199" s="1">
        <v>3.4761429999999999E-4</v>
      </c>
      <c r="G1199" s="1">
        <v>1.2963289999999999E-3</v>
      </c>
      <c r="H1199" s="1">
        <v>1.011896E-3</v>
      </c>
      <c r="I1199" s="1">
        <v>7.6785090000000002E-4</v>
      </c>
      <c r="J1199" s="1">
        <v>5.5732730000000003E-4</v>
      </c>
      <c r="K1199" s="1">
        <v>8.2859990000000005E-4</v>
      </c>
      <c r="L1199" s="1">
        <v>4.6887399999999998E-4</v>
      </c>
    </row>
    <row r="1200" spans="1:12">
      <c r="A1200" s="1">
        <v>7.4348450000000005E-4</v>
      </c>
      <c r="B1200" s="1">
        <v>8.0924030000000002E-4</v>
      </c>
      <c r="C1200" s="1">
        <v>6.5755840000000001E-5</v>
      </c>
      <c r="D1200" s="1">
        <v>-7.7636239999999998E-4</v>
      </c>
      <c r="E1200" s="1">
        <v>3.3886430000000002E-4</v>
      </c>
      <c r="F1200" s="1">
        <v>4.3749810000000001E-4</v>
      </c>
      <c r="G1200" s="1">
        <v>1.3342860000000001E-3</v>
      </c>
      <c r="H1200" s="1">
        <v>1.067686E-3</v>
      </c>
      <c r="I1200" s="1">
        <v>8.5344309999999999E-4</v>
      </c>
      <c r="J1200" s="1">
        <v>6.5450670000000003E-4</v>
      </c>
      <c r="K1200" s="1">
        <v>9.008884E-4</v>
      </c>
      <c r="L1200" s="1">
        <v>5.1288600000000005E-4</v>
      </c>
    </row>
    <row r="1201" spans="1:12">
      <c r="A1201" s="1">
        <v>8.2836149999999996E-4</v>
      </c>
      <c r="B1201" s="1">
        <v>9.703159E-4</v>
      </c>
      <c r="C1201" s="1">
        <v>1.4195439999999999E-4</v>
      </c>
      <c r="D1201" s="1">
        <v>-8.9933869999999998E-4</v>
      </c>
      <c r="E1201" s="1">
        <v>3.4320349999999999E-4</v>
      </c>
      <c r="F1201" s="1">
        <v>5.5613519999999999E-4</v>
      </c>
      <c r="G1201" s="1">
        <v>1.340103E-3</v>
      </c>
      <c r="H1201" s="1">
        <v>1.123714E-3</v>
      </c>
      <c r="I1201" s="1">
        <v>9.7217560000000002E-4</v>
      </c>
      <c r="J1201" s="1">
        <v>7.9312320000000003E-4</v>
      </c>
      <c r="K1201" s="1">
        <v>1.0163310000000001E-3</v>
      </c>
      <c r="L1201" s="1">
        <v>6.0372349999999997E-4</v>
      </c>
    </row>
    <row r="1202" spans="1:12">
      <c r="A1202" s="1">
        <v>9.2802049999999995E-4</v>
      </c>
      <c r="B1202" s="1">
        <v>1.1641500000000001E-3</v>
      </c>
      <c r="C1202" s="1">
        <v>2.3612979999999999E-4</v>
      </c>
      <c r="D1202" s="1">
        <v>-1.046085E-3</v>
      </c>
      <c r="E1202" s="1">
        <v>3.4594539999999998E-4</v>
      </c>
      <c r="F1202" s="1">
        <v>7.0014000000000003E-4</v>
      </c>
      <c r="G1202" s="1">
        <v>1.29571E-3</v>
      </c>
      <c r="H1202" s="1">
        <v>1.1685370000000001E-3</v>
      </c>
      <c r="I1202" s="1">
        <v>1.1072639999999999E-3</v>
      </c>
      <c r="J1202" s="1">
        <v>9.5410350000000004E-4</v>
      </c>
      <c r="K1202" s="1">
        <v>1.1604790000000001E-3</v>
      </c>
      <c r="L1202" s="1">
        <v>7.322788E-4</v>
      </c>
    </row>
    <row r="1203" spans="1:12">
      <c r="A1203" s="1">
        <v>1.042032E-3</v>
      </c>
      <c r="B1203" s="1">
        <v>1.3907909999999999E-3</v>
      </c>
      <c r="C1203" s="1">
        <v>3.4875869999999998E-4</v>
      </c>
      <c r="D1203" s="1">
        <v>-1.216412E-3</v>
      </c>
      <c r="E1203" s="1">
        <v>3.4663679999999999E-4</v>
      </c>
      <c r="F1203" s="1">
        <v>8.6977479999999997E-4</v>
      </c>
      <c r="G1203" s="1">
        <v>1.1986259999999999E-3</v>
      </c>
      <c r="H1203" s="1">
        <v>1.193333E-3</v>
      </c>
      <c r="I1203" s="1">
        <v>1.25351E-3</v>
      </c>
      <c r="J1203" s="1">
        <v>1.137304E-3</v>
      </c>
      <c r="K1203" s="1">
        <v>1.330566E-3</v>
      </c>
      <c r="L1203" s="1">
        <v>8.8968279999999999E-4</v>
      </c>
    </row>
    <row r="1204" spans="1:12">
      <c r="A1204" s="1">
        <v>1.169109E-3</v>
      </c>
      <c r="B1204" s="1">
        <v>1.6361710000000001E-3</v>
      </c>
      <c r="C1204" s="1">
        <v>4.6706200000000002E-4</v>
      </c>
      <c r="D1204" s="1">
        <v>-1.4026399999999999E-3</v>
      </c>
      <c r="E1204" s="1">
        <v>3.5102370000000003E-4</v>
      </c>
      <c r="F1204" s="1">
        <v>1.0516169999999999E-3</v>
      </c>
      <c r="G1204" s="1">
        <v>1.047802E-3</v>
      </c>
      <c r="H1204" s="1">
        <v>1.200151E-3</v>
      </c>
      <c r="I1204" s="1">
        <v>1.415253E-3</v>
      </c>
      <c r="J1204" s="1">
        <v>1.3417240000000001E-3</v>
      </c>
      <c r="K1204" s="1">
        <v>1.52626E-3</v>
      </c>
      <c r="L1204" s="1">
        <v>1.07646E-3</v>
      </c>
    </row>
    <row r="1205" spans="1:12">
      <c r="A1205" s="1">
        <v>1.300764E-3</v>
      </c>
      <c r="B1205" s="1">
        <v>1.8927099999999999E-3</v>
      </c>
      <c r="C1205" s="1">
        <v>5.9194559999999996E-4</v>
      </c>
      <c r="D1205" s="1">
        <v>-1.596737E-3</v>
      </c>
      <c r="E1205" s="1">
        <v>3.5440919999999999E-4</v>
      </c>
      <c r="F1205" s="1">
        <v>1.242328E-3</v>
      </c>
      <c r="G1205" s="1">
        <v>8.3537100000000001E-4</v>
      </c>
      <c r="H1205" s="1">
        <v>1.180649E-3</v>
      </c>
      <c r="I1205" s="1">
        <v>1.5755179999999999E-3</v>
      </c>
      <c r="J1205" s="1">
        <v>1.553631E-3</v>
      </c>
      <c r="K1205" s="1">
        <v>1.7333509999999999E-3</v>
      </c>
      <c r="L1205" s="1">
        <v>1.2797360000000001E-3</v>
      </c>
    </row>
    <row r="1206" spans="1:12">
      <c r="A1206" s="1">
        <v>1.4297960000000001E-3</v>
      </c>
      <c r="B1206" s="1">
        <v>2.1501060000000002E-3</v>
      </c>
      <c r="C1206" s="1">
        <v>7.2031020000000001E-4</v>
      </c>
      <c r="D1206" s="1">
        <v>-1.7899509999999999E-3</v>
      </c>
      <c r="E1206" s="1">
        <v>3.5474299999999997E-4</v>
      </c>
      <c r="F1206" s="1">
        <v>1.4352080000000001E-3</v>
      </c>
      <c r="G1206" s="1">
        <v>5.6900980000000004E-4</v>
      </c>
      <c r="H1206" s="1">
        <v>1.118469E-3</v>
      </c>
      <c r="I1206" s="1">
        <v>1.704073E-3</v>
      </c>
      <c r="J1206" s="1">
        <v>1.7632959999999999E-3</v>
      </c>
      <c r="K1206" s="1">
        <v>1.9404890000000001E-3</v>
      </c>
      <c r="L1206" s="1">
        <v>1.489925E-3</v>
      </c>
    </row>
    <row r="1207" spans="1:12">
      <c r="A1207" s="1">
        <v>1.554871E-3</v>
      </c>
      <c r="B1207" s="1">
        <v>2.393198E-3</v>
      </c>
      <c r="C1207" s="1">
        <v>8.3832739999999996E-4</v>
      </c>
      <c r="D1207" s="1">
        <v>-1.9740339999999999E-3</v>
      </c>
      <c r="E1207" s="1">
        <v>3.582716E-4</v>
      </c>
      <c r="F1207" s="1">
        <v>1.6157630000000001E-3</v>
      </c>
      <c r="G1207" s="1">
        <v>2.8958320000000001E-4</v>
      </c>
      <c r="H1207" s="1">
        <v>1.031208E-3</v>
      </c>
      <c r="I1207" s="1">
        <v>1.8095019999999999E-3</v>
      </c>
      <c r="J1207" s="1">
        <v>1.9767280000000001E-3</v>
      </c>
      <c r="K1207" s="1">
        <v>2.15416E-3</v>
      </c>
      <c r="L1207" s="1">
        <v>1.7048359999999999E-3</v>
      </c>
    </row>
    <row r="1208" spans="1:12">
      <c r="A1208" s="1">
        <v>1.661444E-3</v>
      </c>
      <c r="B1208" s="1">
        <v>2.59757E-3</v>
      </c>
      <c r="C1208" s="1">
        <v>9.3612670000000004E-4</v>
      </c>
      <c r="D1208" s="1">
        <v>-2.1295070000000001E-3</v>
      </c>
      <c r="E1208" s="1">
        <v>3.6265849999999998E-4</v>
      </c>
      <c r="F1208" s="1">
        <v>1.766849E-3</v>
      </c>
      <c r="G1208" s="1">
        <v>2.3317340000000001E-5</v>
      </c>
      <c r="H1208" s="1">
        <v>9.350777E-4</v>
      </c>
      <c r="I1208" s="1">
        <v>1.88489E-3</v>
      </c>
      <c r="J1208" s="1">
        <v>2.179575E-3</v>
      </c>
      <c r="K1208" s="1">
        <v>2.356529E-3</v>
      </c>
      <c r="L1208" s="1">
        <v>1.9062040000000001E-3</v>
      </c>
    </row>
    <row r="1209" spans="1:12">
      <c r="A1209" s="1">
        <v>1.744652E-3</v>
      </c>
      <c r="B1209" s="1">
        <v>2.7436259999999999E-3</v>
      </c>
      <c r="C1209" s="1">
        <v>9.9897380000000006E-4</v>
      </c>
      <c r="D1209" s="1">
        <v>-2.244139E-3</v>
      </c>
      <c r="E1209" s="1">
        <v>3.7283900000000003E-4</v>
      </c>
      <c r="F1209" s="1">
        <v>1.8713E-3</v>
      </c>
      <c r="G1209" s="1">
        <v>-1.9974709999999999E-4</v>
      </c>
      <c r="H1209" s="1">
        <v>8.4137920000000002E-4</v>
      </c>
      <c r="I1209" s="1">
        <v>1.920843E-3</v>
      </c>
      <c r="J1209" s="1">
        <v>2.348709E-3</v>
      </c>
      <c r="K1209" s="1">
        <v>2.5259969999999999E-3</v>
      </c>
      <c r="L1209" s="1">
        <v>2.0741940000000001E-3</v>
      </c>
    </row>
    <row r="1210" spans="1:12">
      <c r="A1210" s="1">
        <v>1.7878530000000001E-3</v>
      </c>
      <c r="B1210" s="1">
        <v>2.8014659999999999E-3</v>
      </c>
      <c r="C1210" s="1">
        <v>1.013613E-3</v>
      </c>
      <c r="D1210" s="1">
        <v>-2.29466E-3</v>
      </c>
      <c r="E1210" s="1">
        <v>3.8712019999999998E-4</v>
      </c>
      <c r="F1210" s="1">
        <v>1.907539E-3</v>
      </c>
      <c r="G1210" s="1">
        <v>-3.535271E-4</v>
      </c>
      <c r="H1210" s="1">
        <v>7.5917240000000004E-4</v>
      </c>
      <c r="I1210" s="1">
        <v>1.919317E-3</v>
      </c>
      <c r="J1210" s="1">
        <v>2.4679179999999999E-3</v>
      </c>
      <c r="K1210" s="1">
        <v>2.6474480000000002E-3</v>
      </c>
      <c r="L1210" s="1">
        <v>2.1950720000000002E-3</v>
      </c>
    </row>
    <row r="1211" spans="1:12">
      <c r="A1211" s="1">
        <v>1.7704489999999999E-3</v>
      </c>
      <c r="B1211" s="1">
        <v>2.7334690000000001E-3</v>
      </c>
      <c r="C1211" s="1">
        <v>9.6302029999999997E-4</v>
      </c>
      <c r="D1211" s="1">
        <v>-2.251959E-3</v>
      </c>
      <c r="E1211" s="1">
        <v>4.0371420000000002E-4</v>
      </c>
      <c r="F1211" s="1">
        <v>1.8482450000000001E-3</v>
      </c>
      <c r="G1211" s="1">
        <v>-4.237175E-4</v>
      </c>
      <c r="H1211" s="1">
        <v>6.9971080000000004E-4</v>
      </c>
      <c r="I1211" s="1">
        <v>1.881504E-3</v>
      </c>
      <c r="J1211" s="1">
        <v>2.5212289999999998E-3</v>
      </c>
      <c r="K1211" s="1">
        <v>2.7004720000000002E-3</v>
      </c>
      <c r="L1211" s="1">
        <v>2.2453780000000001E-3</v>
      </c>
    </row>
    <row r="1212" spans="1:12">
      <c r="A1212" s="1">
        <v>1.6845230000000001E-3</v>
      </c>
      <c r="B1212" s="1">
        <v>2.5195600000000001E-3</v>
      </c>
      <c r="C1212" s="1">
        <v>8.3503720000000002E-4</v>
      </c>
      <c r="D1212" s="1">
        <v>-2.1020409999999998E-3</v>
      </c>
      <c r="E1212" s="1">
        <v>4.247427E-4</v>
      </c>
      <c r="F1212" s="1">
        <v>1.6772989999999999E-3</v>
      </c>
      <c r="G1212" s="1">
        <v>-4.3663980000000001E-4</v>
      </c>
      <c r="H1212" s="1">
        <v>6.3991549999999997E-4</v>
      </c>
      <c r="I1212" s="1">
        <v>1.7779829999999999E-3</v>
      </c>
      <c r="J1212" s="1">
        <v>2.4605270000000001E-3</v>
      </c>
      <c r="K1212" s="1">
        <v>2.6496890000000002E-3</v>
      </c>
      <c r="L1212" s="1">
        <v>2.2058960000000002E-3</v>
      </c>
    </row>
    <row r="1213" spans="1:12">
      <c r="A1213" s="1">
        <v>1.5476229999999999E-3</v>
      </c>
      <c r="B1213" s="1">
        <v>2.1997449999999999E-3</v>
      </c>
      <c r="C1213" s="1">
        <v>6.5212250000000005E-4</v>
      </c>
      <c r="D1213" s="1">
        <v>-1.873684E-3</v>
      </c>
      <c r="E1213" s="1">
        <v>4.4775009999999999E-4</v>
      </c>
      <c r="F1213" s="1">
        <v>1.425934E-3</v>
      </c>
      <c r="G1213" s="1">
        <v>-4.0655139999999998E-4</v>
      </c>
      <c r="H1213" s="1">
        <v>5.6281090000000005E-4</v>
      </c>
      <c r="I1213" s="1">
        <v>1.59626E-3</v>
      </c>
      <c r="J1213" s="1">
        <v>2.277374E-3</v>
      </c>
      <c r="K1213" s="1">
        <v>2.5007250000000001E-3</v>
      </c>
      <c r="L1213" s="1">
        <v>2.0871639999999999E-3</v>
      </c>
    </row>
    <row r="1214" spans="1:12">
      <c r="A1214" s="1">
        <v>1.3957500000000001E-3</v>
      </c>
      <c r="B1214" s="1">
        <v>1.852179E-3</v>
      </c>
      <c r="C1214" s="1">
        <v>4.564285E-4</v>
      </c>
      <c r="D1214" s="1">
        <v>-1.6239640000000001E-3</v>
      </c>
      <c r="E1214" s="1">
        <v>4.696608E-4</v>
      </c>
      <c r="F1214" s="1">
        <v>1.1543040000000001E-3</v>
      </c>
      <c r="G1214" s="1">
        <v>-2.8185839999999998E-4</v>
      </c>
      <c r="H1214" s="1">
        <v>4.9481389999999996E-4</v>
      </c>
      <c r="I1214" s="1">
        <v>1.334238E-3</v>
      </c>
      <c r="J1214" s="1">
        <v>2.0004749999999998E-3</v>
      </c>
      <c r="K1214" s="1">
        <v>2.2739409999999998E-3</v>
      </c>
      <c r="L1214" s="1">
        <v>1.908779E-3</v>
      </c>
    </row>
    <row r="1215" spans="1:12">
      <c r="A1215" s="1">
        <v>1.261234E-3</v>
      </c>
      <c r="B1215" s="1">
        <v>1.5408520000000001E-3</v>
      </c>
      <c r="C1215" s="1">
        <v>2.7961730000000001E-4</v>
      </c>
      <c r="D1215" s="1">
        <v>-1.401043E-3</v>
      </c>
      <c r="E1215" s="1">
        <v>4.9080849999999997E-4</v>
      </c>
      <c r="F1215" s="1">
        <v>9.1023449999999995E-4</v>
      </c>
      <c r="G1215" s="1">
        <v>-7.0667269999999998E-5</v>
      </c>
      <c r="H1215" s="1">
        <v>4.4603349999999998E-4</v>
      </c>
      <c r="I1215" s="1">
        <v>1.015377E-3</v>
      </c>
      <c r="J1215" s="1">
        <v>1.658058E-3</v>
      </c>
      <c r="K1215" s="1">
        <v>1.9957070000000002E-3</v>
      </c>
      <c r="L1215" s="1">
        <v>1.6994E-3</v>
      </c>
    </row>
    <row r="1216" spans="1:12">
      <c r="A1216" s="1">
        <v>1.148748E-3</v>
      </c>
      <c r="B1216" s="1">
        <v>1.2847900000000001E-3</v>
      </c>
      <c r="C1216" s="1">
        <v>1.3604160000000001E-4</v>
      </c>
      <c r="D1216" s="1">
        <v>-1.2167689999999999E-3</v>
      </c>
      <c r="E1216" s="1">
        <v>5.063534E-4</v>
      </c>
      <c r="F1216" s="1">
        <v>7.104158E-4</v>
      </c>
      <c r="G1216" s="1">
        <v>1.002789E-4</v>
      </c>
      <c r="H1216" s="1">
        <v>3.6768910000000002E-4</v>
      </c>
      <c r="I1216" s="1">
        <v>6.7548749999999996E-4</v>
      </c>
      <c r="J1216" s="1">
        <v>1.270485E-3</v>
      </c>
      <c r="K1216" s="1">
        <v>1.6850470000000001E-3</v>
      </c>
      <c r="L1216" s="1">
        <v>1.4675619999999999E-3</v>
      </c>
    </row>
    <row r="1217" spans="1:12">
      <c r="A1217" s="1">
        <v>1.0576730000000001E-3</v>
      </c>
      <c r="B1217" s="1">
        <v>1.0795589999999999E-3</v>
      </c>
      <c r="C1217" s="1">
        <v>2.1886830000000001E-5</v>
      </c>
      <c r="D1217" s="1">
        <v>-1.0686160000000001E-3</v>
      </c>
      <c r="E1217" s="1">
        <v>5.178928E-4</v>
      </c>
      <c r="F1217" s="1">
        <v>5.5072309999999996E-4</v>
      </c>
      <c r="G1217" s="1">
        <v>2.1982189999999999E-4</v>
      </c>
      <c r="H1217" s="1">
        <v>2.8600689999999998E-4</v>
      </c>
      <c r="I1217" s="1">
        <v>3.9019579999999998E-4</v>
      </c>
      <c r="J1217" s="1">
        <v>8.9464190000000004E-4</v>
      </c>
      <c r="K1217" s="1">
        <v>1.3879299999999999E-3</v>
      </c>
      <c r="L1217" s="1">
        <v>1.2487889999999999E-3</v>
      </c>
    </row>
    <row r="1218" spans="1:12">
      <c r="A1218" s="1">
        <v>9.786129000000001E-4</v>
      </c>
      <c r="B1218" s="1">
        <v>9.1557499999999996E-4</v>
      </c>
      <c r="C1218" s="1">
        <v>-6.3037870000000006E-5</v>
      </c>
      <c r="D1218" s="1">
        <v>-9.47094E-4</v>
      </c>
      <c r="E1218" s="1">
        <v>5.2082539999999996E-4</v>
      </c>
      <c r="F1218" s="1">
        <v>4.2626859999999998E-4</v>
      </c>
      <c r="G1218" s="1">
        <v>3.0922890000000002E-4</v>
      </c>
      <c r="H1218" s="1">
        <v>2.2878650000000001E-4</v>
      </c>
      <c r="I1218" s="1">
        <v>1.8901820000000001E-4</v>
      </c>
      <c r="J1218" s="1">
        <v>5.6753160000000001E-4</v>
      </c>
      <c r="K1218" s="1">
        <v>1.126242E-3</v>
      </c>
      <c r="L1218" s="1">
        <v>1.052809E-3</v>
      </c>
    </row>
    <row r="1219" spans="1:12">
      <c r="A1219" s="1">
        <v>9.1366769999999997E-4</v>
      </c>
      <c r="B1219" s="1">
        <v>7.8530310000000003E-4</v>
      </c>
      <c r="C1219" s="1">
        <v>-1.2836459999999999E-4</v>
      </c>
      <c r="D1219" s="1">
        <v>-8.494854E-4</v>
      </c>
      <c r="E1219" s="1">
        <v>5.2101610000000005E-4</v>
      </c>
      <c r="F1219" s="1">
        <v>3.2846930000000001E-4</v>
      </c>
      <c r="G1219" s="1">
        <v>3.7565230000000002E-4</v>
      </c>
      <c r="H1219" s="1">
        <v>1.972198E-4</v>
      </c>
      <c r="I1219" s="1">
        <v>6.3467029999999996E-5</v>
      </c>
      <c r="J1219" s="1">
        <v>3.1614300000000001E-4</v>
      </c>
      <c r="K1219" s="1">
        <v>9.1571809999999997E-4</v>
      </c>
      <c r="L1219" s="1">
        <v>8.8391299999999995E-4</v>
      </c>
    </row>
    <row r="1220" spans="1:12">
      <c r="A1220" s="1">
        <v>8.635998E-4</v>
      </c>
      <c r="B1220" s="1">
        <v>6.8898199999999998E-4</v>
      </c>
      <c r="C1220" s="1">
        <v>-1.7461779999999999E-4</v>
      </c>
      <c r="D1220" s="1">
        <v>-7.7629089999999999E-4</v>
      </c>
      <c r="E1220" s="1">
        <v>5.1910879999999995E-4</v>
      </c>
      <c r="F1220" s="1">
        <v>2.5718209999999999E-4</v>
      </c>
      <c r="G1220" s="1">
        <v>4.257679E-4</v>
      </c>
      <c r="H1220" s="1">
        <v>1.873016E-4</v>
      </c>
      <c r="I1220" s="1">
        <v>2.4795530000000001E-6</v>
      </c>
      <c r="J1220" s="1">
        <v>1.700878E-4</v>
      </c>
      <c r="K1220" s="1">
        <v>7.7776910000000002E-4</v>
      </c>
      <c r="L1220" s="1">
        <v>7.5263979999999999E-4</v>
      </c>
    </row>
    <row r="1221" spans="1:12">
      <c r="A1221" s="1">
        <v>8.2769389999999999E-4</v>
      </c>
      <c r="B1221" s="1">
        <v>6.173134E-4</v>
      </c>
      <c r="C1221" s="1">
        <v>-2.1038059999999999E-4</v>
      </c>
      <c r="D1221" s="1">
        <v>-7.2250370000000001E-4</v>
      </c>
      <c r="E1221" s="1">
        <v>5.1903720000000004E-4</v>
      </c>
      <c r="F1221" s="1">
        <v>2.0346639999999999E-4</v>
      </c>
      <c r="G1221" s="1">
        <v>4.7326090000000001E-4</v>
      </c>
      <c r="H1221" s="1">
        <v>2.0112989999999999E-4</v>
      </c>
      <c r="I1221" s="1">
        <v>-8.0585480000000005E-6</v>
      </c>
      <c r="J1221" s="1">
        <v>1.2989039999999999E-4</v>
      </c>
      <c r="K1221" s="1">
        <v>7.14922E-4</v>
      </c>
      <c r="L1221" s="1">
        <v>6.6485399999999999E-4</v>
      </c>
    </row>
    <row r="1222" spans="1:12">
      <c r="A1222" s="1">
        <v>8.0194469999999999E-4</v>
      </c>
      <c r="B1222" s="1">
        <v>5.65815E-4</v>
      </c>
      <c r="C1222" s="1">
        <v>-2.3612979999999999E-4</v>
      </c>
      <c r="D1222" s="1">
        <v>-6.8387989999999996E-4</v>
      </c>
      <c r="E1222" s="1">
        <v>5.1903720000000004E-4</v>
      </c>
      <c r="F1222" s="1">
        <v>1.6484259999999999E-4</v>
      </c>
      <c r="G1222" s="1">
        <v>5.1255229999999999E-4</v>
      </c>
      <c r="H1222" s="1">
        <v>2.2950170000000001E-4</v>
      </c>
      <c r="I1222" s="1">
        <v>1.0299679999999999E-5</v>
      </c>
      <c r="J1222" s="1">
        <v>1.2884140000000001E-4</v>
      </c>
      <c r="K1222" s="1">
        <v>6.8974490000000004E-4</v>
      </c>
      <c r="L1222" s="1">
        <v>6.1426160000000005E-4</v>
      </c>
    </row>
    <row r="1223" spans="1:12">
      <c r="A1223" s="1">
        <v>7.8701970000000004E-4</v>
      </c>
      <c r="B1223" s="1">
        <v>5.400658E-4</v>
      </c>
      <c r="C1223" s="1">
        <v>-2.4695400000000002E-4</v>
      </c>
      <c r="D1223" s="1">
        <v>-6.6354269999999995E-4</v>
      </c>
      <c r="E1223" s="1">
        <v>5.1698680000000004E-4</v>
      </c>
      <c r="F1223" s="1">
        <v>1.4655589999999999E-4</v>
      </c>
      <c r="G1223" s="1">
        <v>5.3653719999999998E-4</v>
      </c>
      <c r="H1223" s="1">
        <v>2.5863649999999998E-4</v>
      </c>
      <c r="I1223" s="1">
        <v>4.5776370000000002E-5</v>
      </c>
      <c r="J1223" s="1">
        <v>1.400471E-4</v>
      </c>
      <c r="K1223" s="1">
        <v>6.8397520000000004E-4</v>
      </c>
      <c r="L1223" s="1">
        <v>5.9266090000000004E-4</v>
      </c>
    </row>
    <row r="1224" spans="1:12">
      <c r="A1224" s="1">
        <v>7.779121E-4</v>
      </c>
      <c r="B1224" s="1">
        <v>5.300522E-4</v>
      </c>
      <c r="C1224" s="1">
        <v>-2.4785999999999997E-4</v>
      </c>
      <c r="D1224" s="1">
        <v>-6.5398219999999996E-4</v>
      </c>
      <c r="E1224" s="1">
        <v>5.1288600000000005E-4</v>
      </c>
      <c r="F1224" s="1">
        <v>1.4109610000000001E-4</v>
      </c>
      <c r="G1224" s="1">
        <v>5.6109430000000004E-4</v>
      </c>
      <c r="H1224" s="1">
        <v>3.0021669999999998E-4</v>
      </c>
      <c r="I1224" s="1">
        <v>1.02663E-4</v>
      </c>
      <c r="J1224" s="1">
        <v>1.6064639999999999E-4</v>
      </c>
      <c r="K1224" s="1">
        <v>6.9279669999999999E-4</v>
      </c>
      <c r="L1224" s="1">
        <v>5.8999059999999997E-4</v>
      </c>
    </row>
    <row r="1225" spans="1:12">
      <c r="A1225" s="1">
        <v>7.7314379999999995E-4</v>
      </c>
      <c r="B1225" s="1">
        <v>5.2509309999999995E-4</v>
      </c>
      <c r="C1225" s="1">
        <v>-2.4805070000000001E-4</v>
      </c>
      <c r="D1225" s="1">
        <v>-6.4911839999999999E-4</v>
      </c>
      <c r="E1225" s="1">
        <v>5.1059719999999996E-4</v>
      </c>
      <c r="F1225" s="1">
        <v>1.385212E-4</v>
      </c>
      <c r="G1225" s="1">
        <v>5.8593749999999998E-4</v>
      </c>
      <c r="H1225" s="1">
        <v>3.521919E-4</v>
      </c>
      <c r="I1225" s="1">
        <v>1.7395019999999999E-4</v>
      </c>
      <c r="J1225" s="1">
        <v>1.8978119999999999E-4</v>
      </c>
      <c r="K1225" s="1">
        <v>7.1048740000000002E-4</v>
      </c>
      <c r="L1225" s="1">
        <v>5.9761999999999999E-4</v>
      </c>
    </row>
    <row r="1226" spans="1:12">
      <c r="A1226" s="1">
        <v>7.6842309999999999E-4</v>
      </c>
      <c r="B1226" s="1">
        <v>5.295753E-4</v>
      </c>
      <c r="C1226" s="1">
        <v>-2.3884770000000001E-4</v>
      </c>
      <c r="D1226" s="1">
        <v>-6.489992E-4</v>
      </c>
      <c r="E1226" s="1">
        <v>5.0363540000000003E-4</v>
      </c>
      <c r="F1226" s="1">
        <v>1.453638E-4</v>
      </c>
      <c r="G1226" s="1">
        <v>5.9833529999999996E-4</v>
      </c>
      <c r="H1226" s="1">
        <v>3.9319989999999998E-4</v>
      </c>
      <c r="I1226" s="1">
        <v>2.291203E-4</v>
      </c>
      <c r="J1226" s="1">
        <v>2.17247E-4</v>
      </c>
      <c r="K1226" s="1">
        <v>7.2464939999999998E-4</v>
      </c>
      <c r="L1226" s="1">
        <v>6.0172079999999998E-4</v>
      </c>
    </row>
    <row r="1227" spans="1:12">
      <c r="A1227" s="1">
        <v>7.7123640000000004E-4</v>
      </c>
      <c r="B1227" s="1">
        <v>5.4521560000000003E-4</v>
      </c>
      <c r="C1227" s="1">
        <v>-2.2602080000000001E-4</v>
      </c>
      <c r="D1227" s="1">
        <v>-6.5822600000000004E-4</v>
      </c>
      <c r="E1227" s="1">
        <v>4.9862859999999997E-4</v>
      </c>
      <c r="F1227" s="1">
        <v>1.5959740000000001E-4</v>
      </c>
      <c r="G1227" s="1">
        <v>6.1373709999999998E-4</v>
      </c>
      <c r="H1227" s="1">
        <v>4.285812E-4</v>
      </c>
      <c r="I1227" s="1">
        <v>2.837181E-4</v>
      </c>
      <c r="J1227" s="1">
        <v>2.50864E-4</v>
      </c>
      <c r="K1227" s="1">
        <v>7.4424739999999999E-4</v>
      </c>
      <c r="L1227" s="1">
        <v>6.0629840000000004E-4</v>
      </c>
    </row>
    <row r="1228" spans="1:12">
      <c r="A1228" s="1">
        <v>7.8191760000000002E-4</v>
      </c>
      <c r="B1228" s="1">
        <v>5.7678220000000004E-4</v>
      </c>
      <c r="C1228" s="1">
        <v>-2.051353E-4</v>
      </c>
      <c r="D1228" s="1">
        <v>-6.7934989999999997E-4</v>
      </c>
      <c r="E1228" s="1">
        <v>4.9352650000000005E-4</v>
      </c>
      <c r="F1228" s="1">
        <v>1.858234E-4</v>
      </c>
      <c r="G1228" s="1">
        <v>6.3209530000000005E-4</v>
      </c>
      <c r="H1228" s="1">
        <v>4.636288E-4</v>
      </c>
      <c r="I1228" s="1">
        <v>3.3683779999999999E-4</v>
      </c>
      <c r="J1228" s="1">
        <v>2.8905869999999999E-4</v>
      </c>
      <c r="K1228" s="1">
        <v>7.7066419999999997E-4</v>
      </c>
      <c r="L1228" s="1">
        <v>6.2212940000000005E-4</v>
      </c>
    </row>
    <row r="1229" spans="1:12">
      <c r="A1229" s="1">
        <v>7.9598430000000001E-4</v>
      </c>
      <c r="B1229" s="1">
        <v>6.1597819999999995E-4</v>
      </c>
      <c r="C1229" s="1">
        <v>-1.80006E-4</v>
      </c>
      <c r="D1229" s="1">
        <v>-7.0598130000000005E-4</v>
      </c>
      <c r="E1229" s="1">
        <v>4.879951E-4</v>
      </c>
      <c r="F1229" s="1">
        <v>2.1798609999999999E-4</v>
      </c>
      <c r="G1229" s="1">
        <v>6.4697270000000002E-4</v>
      </c>
      <c r="H1229" s="1">
        <v>4.9300189999999995E-4</v>
      </c>
      <c r="I1229" s="1">
        <v>3.8208959999999999E-4</v>
      </c>
      <c r="J1229" s="1">
        <v>3.2882689999999998E-4</v>
      </c>
      <c r="K1229" s="1">
        <v>7.9979900000000002E-4</v>
      </c>
      <c r="L1229" s="1">
        <v>6.392956E-4</v>
      </c>
    </row>
    <row r="1230" spans="1:12">
      <c r="A1230" s="1">
        <v>8.1481930000000004E-4</v>
      </c>
      <c r="B1230" s="1">
        <v>6.6571239999999997E-4</v>
      </c>
      <c r="C1230" s="1">
        <v>-1.4910699999999999E-4</v>
      </c>
      <c r="D1230" s="1">
        <v>-7.4026579999999999E-4</v>
      </c>
      <c r="E1230" s="1">
        <v>4.8196319999999998E-4</v>
      </c>
      <c r="F1230" s="1">
        <v>2.5830269999999999E-4</v>
      </c>
      <c r="G1230" s="1">
        <v>6.571293E-4</v>
      </c>
      <c r="H1230" s="1">
        <v>5.0983430000000002E-4</v>
      </c>
      <c r="I1230" s="1">
        <v>4.1646959999999997E-4</v>
      </c>
      <c r="J1230" s="1">
        <v>3.6764140000000001E-4</v>
      </c>
      <c r="K1230" s="1">
        <v>8.2597729999999998E-4</v>
      </c>
      <c r="L1230" s="1">
        <v>6.5188409999999996E-4</v>
      </c>
    </row>
    <row r="1231" spans="1:12">
      <c r="A1231" s="1">
        <v>8.3179469999999998E-4</v>
      </c>
      <c r="B1231" s="1">
        <v>7.1396830000000004E-4</v>
      </c>
      <c r="C1231" s="1">
        <v>-1.178265E-4</v>
      </c>
      <c r="D1231" s="1">
        <v>-7.7288149999999996E-4</v>
      </c>
      <c r="E1231" s="1">
        <v>4.7481059999999998E-4</v>
      </c>
      <c r="F1231" s="1">
        <v>2.9807089999999998E-4</v>
      </c>
      <c r="G1231" s="1">
        <v>6.7143439999999997E-4</v>
      </c>
      <c r="H1231" s="1">
        <v>5.2962300000000001E-4</v>
      </c>
      <c r="I1231" s="1">
        <v>4.5180319999999998E-4</v>
      </c>
      <c r="J1231" s="1">
        <v>4.1027069999999998E-4</v>
      </c>
      <c r="K1231" s="1">
        <v>8.5558889999999999E-4</v>
      </c>
      <c r="L1231" s="1">
        <v>6.6885950000000001E-4</v>
      </c>
    </row>
    <row r="1232" spans="1:12">
      <c r="A1232" s="1">
        <v>8.4667209999999995E-4</v>
      </c>
      <c r="B1232" s="1">
        <v>7.5669289999999998E-4</v>
      </c>
      <c r="C1232" s="1">
        <v>-8.9979169999999999E-5</v>
      </c>
      <c r="D1232" s="1">
        <v>-8.0168250000000002E-4</v>
      </c>
      <c r="E1232" s="1">
        <v>4.683256E-4</v>
      </c>
      <c r="F1232" s="1">
        <v>3.3335690000000002E-4</v>
      </c>
      <c r="G1232" s="1">
        <v>6.7901609999999999E-4</v>
      </c>
      <c r="H1232" s="1">
        <v>5.4535870000000004E-4</v>
      </c>
      <c r="I1232" s="1">
        <v>4.7945980000000001E-4</v>
      </c>
      <c r="J1232" s="1">
        <v>4.4379229999999998E-4</v>
      </c>
      <c r="K1232" s="1">
        <v>8.8019369999999995E-4</v>
      </c>
      <c r="L1232" s="1">
        <v>6.8168639999999995E-4</v>
      </c>
    </row>
    <row r="1233" spans="1:12">
      <c r="A1233" s="1">
        <v>8.5921290000000002E-4</v>
      </c>
      <c r="B1233" s="1">
        <v>7.9112050000000004E-4</v>
      </c>
      <c r="C1233" s="1">
        <v>-6.8092349999999995E-5</v>
      </c>
      <c r="D1233" s="1">
        <v>-8.2516670000000003E-4</v>
      </c>
      <c r="E1233" s="1">
        <v>4.6365259999999999E-4</v>
      </c>
      <c r="F1233" s="1">
        <v>3.6151409999999999E-4</v>
      </c>
      <c r="G1233" s="1">
        <v>6.7834850000000001E-4</v>
      </c>
      <c r="H1233" s="1">
        <v>5.5446619999999995E-4</v>
      </c>
      <c r="I1233" s="1">
        <v>4.9633979999999999E-4</v>
      </c>
      <c r="J1233" s="1">
        <v>4.6868320000000003E-4</v>
      </c>
      <c r="K1233" s="1">
        <v>8.9602469999999995E-4</v>
      </c>
      <c r="L1233" s="1">
        <v>6.8583489999999995E-4</v>
      </c>
    </row>
    <row r="1234" spans="1:12">
      <c r="A1234" s="1">
        <v>8.6455349999999995E-4</v>
      </c>
      <c r="B1234" s="1">
        <v>8.1934930000000003E-4</v>
      </c>
      <c r="C1234" s="1">
        <v>-4.5204160000000001E-5</v>
      </c>
      <c r="D1234" s="1">
        <v>-8.4195139999999999E-4</v>
      </c>
      <c r="E1234" s="1">
        <v>4.5487879999999998E-4</v>
      </c>
      <c r="F1234" s="1">
        <v>3.8707260000000001E-4</v>
      </c>
      <c r="G1234" s="1">
        <v>6.7772869999999997E-4</v>
      </c>
      <c r="H1234" s="1">
        <v>5.6390759999999998E-4</v>
      </c>
      <c r="I1234" s="1">
        <v>5.1183700000000001E-4</v>
      </c>
      <c r="J1234" s="1">
        <v>4.9200060000000002E-4</v>
      </c>
      <c r="K1234" s="1">
        <v>9.1166499999999998E-4</v>
      </c>
      <c r="L1234" s="1">
        <v>6.9408420000000005E-4</v>
      </c>
    </row>
    <row r="1235" spans="1:12">
      <c r="A1235" s="1">
        <v>8.6874960000000003E-4</v>
      </c>
      <c r="B1235" s="1">
        <v>8.378983E-4</v>
      </c>
      <c r="C1235" s="1">
        <v>-3.0851359999999998E-5</v>
      </c>
      <c r="D1235" s="1">
        <v>-8.533239E-4</v>
      </c>
      <c r="E1235" s="1">
        <v>4.4980049999999999E-4</v>
      </c>
      <c r="F1235" s="1">
        <v>4.0352340000000001E-4</v>
      </c>
      <c r="G1235" s="1">
        <v>6.8244930000000001E-4</v>
      </c>
      <c r="H1235" s="1">
        <v>5.8074000000000005E-4</v>
      </c>
      <c r="I1235" s="1">
        <v>5.2971840000000001E-4</v>
      </c>
      <c r="J1235" s="1">
        <v>5.158424E-4</v>
      </c>
      <c r="K1235" s="1">
        <v>9.2659000000000003E-4</v>
      </c>
      <c r="L1235" s="1">
        <v>7.0357320000000005E-4</v>
      </c>
    </row>
    <row r="1236" spans="1:12">
      <c r="A1236" s="1">
        <v>8.6994169999999997E-4</v>
      </c>
      <c r="B1236" s="1">
        <v>8.5277560000000005E-4</v>
      </c>
      <c r="C1236" s="1">
        <v>-1.7166140000000001E-5</v>
      </c>
      <c r="D1236" s="1">
        <v>-8.6135859999999999E-4</v>
      </c>
      <c r="E1236" s="1">
        <v>4.435539E-4</v>
      </c>
      <c r="F1236" s="1">
        <v>4.1780469999999999E-4</v>
      </c>
      <c r="G1236" s="1">
        <v>6.8020820000000003E-4</v>
      </c>
      <c r="H1236" s="1">
        <v>5.89323E-4</v>
      </c>
      <c r="I1236" s="1">
        <v>5.3730010000000003E-4</v>
      </c>
      <c r="J1236" s="1">
        <v>5.2785869999999999E-4</v>
      </c>
      <c r="K1236" s="1">
        <v>9.3164439999999995E-4</v>
      </c>
      <c r="L1236" s="1">
        <v>7.0414540000000002E-4</v>
      </c>
    </row>
    <row r="1237" spans="1:12">
      <c r="A1237" s="1">
        <v>8.7199209999999996E-4</v>
      </c>
      <c r="B1237" s="1">
        <v>8.6426730000000005E-4</v>
      </c>
      <c r="C1237" s="1">
        <v>-7.7247620000000004E-6</v>
      </c>
      <c r="D1237" s="1">
        <v>-8.6812969999999995E-4</v>
      </c>
      <c r="E1237" s="1">
        <v>4.3985839999999998E-4</v>
      </c>
      <c r="F1237" s="1">
        <v>4.2827129999999997E-4</v>
      </c>
      <c r="G1237" s="1">
        <v>6.8335529999999996E-4</v>
      </c>
      <c r="H1237" s="1">
        <v>5.9595109999999998E-4</v>
      </c>
      <c r="I1237" s="1">
        <v>5.5017469999999998E-4</v>
      </c>
      <c r="J1237" s="1">
        <v>5.3849219999999997E-4</v>
      </c>
      <c r="K1237" s="1">
        <v>9.3970299999999996E-4</v>
      </c>
      <c r="L1237" s="1">
        <v>7.087231E-4</v>
      </c>
    </row>
    <row r="1238" spans="1:12">
      <c r="A1238" s="1">
        <v>8.6979869999999999E-4</v>
      </c>
      <c r="B1238" s="1">
        <v>8.6917880000000002E-4</v>
      </c>
      <c r="C1238" s="1">
        <v>-6.198883E-7</v>
      </c>
      <c r="D1238" s="1">
        <v>-8.6948869999999999E-4</v>
      </c>
      <c r="E1238" s="1">
        <v>4.3520929999999998E-4</v>
      </c>
      <c r="F1238" s="1">
        <v>4.3427940000000001E-4</v>
      </c>
      <c r="G1238" s="1">
        <v>6.8564410000000004E-4</v>
      </c>
      <c r="H1238" s="1">
        <v>6.0329440000000002E-4</v>
      </c>
      <c r="I1238" s="1">
        <v>5.615234E-4</v>
      </c>
      <c r="J1238" s="1">
        <v>5.43642E-4</v>
      </c>
      <c r="K1238" s="1">
        <v>9.4337459999999996E-4</v>
      </c>
      <c r="L1238" s="1">
        <v>7.0972440000000004E-4</v>
      </c>
    </row>
    <row r="1239" spans="1:12">
      <c r="A1239" s="1">
        <v>8.6441039999999995E-4</v>
      </c>
      <c r="B1239" s="1">
        <v>8.7089540000000003E-4</v>
      </c>
      <c r="C1239" s="1">
        <v>6.4849850000000004E-6</v>
      </c>
      <c r="D1239" s="1">
        <v>-8.6765289999999999E-4</v>
      </c>
      <c r="E1239" s="1">
        <v>4.2896269999999998E-4</v>
      </c>
      <c r="F1239" s="1">
        <v>4.386902E-4</v>
      </c>
      <c r="G1239" s="1">
        <v>6.9212910000000002E-4</v>
      </c>
      <c r="H1239" s="1">
        <v>6.0987469999999996E-4</v>
      </c>
      <c r="I1239" s="1">
        <v>5.6843759999999997E-4</v>
      </c>
      <c r="J1239" s="1">
        <v>5.4426189999999997E-4</v>
      </c>
      <c r="K1239" s="1">
        <v>9.4404220000000004E-4</v>
      </c>
      <c r="L1239" s="1">
        <v>7.1144100000000005E-4</v>
      </c>
    </row>
    <row r="1240" spans="1:12">
      <c r="A1240" s="1">
        <v>8.5811609999999995E-4</v>
      </c>
      <c r="B1240" s="1">
        <v>8.7318420000000001E-4</v>
      </c>
      <c r="C1240" s="1">
        <v>1.5068050000000001E-5</v>
      </c>
      <c r="D1240" s="1">
        <v>-8.6565019999999999E-4</v>
      </c>
      <c r="E1240" s="1">
        <v>4.21524E-4</v>
      </c>
      <c r="F1240" s="1">
        <v>4.4412610000000002E-4</v>
      </c>
      <c r="G1240" s="1">
        <v>6.9551469999999996E-4</v>
      </c>
      <c r="H1240" s="1">
        <v>6.0753819999999998E-4</v>
      </c>
      <c r="I1240" s="1">
        <v>5.678177E-4</v>
      </c>
      <c r="J1240" s="1">
        <v>5.4836269999999996E-4</v>
      </c>
      <c r="K1240" s="1">
        <v>9.44519E-4</v>
      </c>
      <c r="L1240" s="1">
        <v>7.0977210000000004E-4</v>
      </c>
    </row>
    <row r="1241" spans="1:12">
      <c r="A1241" s="1">
        <v>8.5563659999999999E-4</v>
      </c>
      <c r="B1241" s="1">
        <v>8.7656970000000002E-4</v>
      </c>
      <c r="C1241" s="1">
        <v>2.0933150000000001E-5</v>
      </c>
      <c r="D1241" s="1">
        <v>-8.6610319999999997E-4</v>
      </c>
      <c r="E1241" s="1">
        <v>4.1735170000000002E-4</v>
      </c>
      <c r="F1241" s="1">
        <v>4.4875139999999997E-4</v>
      </c>
      <c r="G1241" s="1">
        <v>7.0099829999999998E-4</v>
      </c>
      <c r="H1241" s="1">
        <v>6.0901640000000001E-4</v>
      </c>
      <c r="I1241" s="1">
        <v>5.7916640000000002E-4</v>
      </c>
      <c r="J1241" s="1">
        <v>5.5770869999999999E-4</v>
      </c>
      <c r="K1241" s="1">
        <v>9.5386509999999996E-4</v>
      </c>
      <c r="L1241" s="1">
        <v>7.1616170000000001E-4</v>
      </c>
    </row>
    <row r="1242" spans="1:12">
      <c r="A1242" s="1">
        <v>8.536816E-4</v>
      </c>
      <c r="B1242" s="1">
        <v>8.7800029999999998E-4</v>
      </c>
      <c r="C1242" s="1">
        <v>2.4318700000000001E-5</v>
      </c>
      <c r="D1242" s="1">
        <v>-8.6584089999999997E-4</v>
      </c>
      <c r="E1242" s="1">
        <v>4.146814E-4</v>
      </c>
      <c r="F1242" s="1">
        <v>4.5115949999999998E-4</v>
      </c>
      <c r="G1242" s="1">
        <v>7.0481299999999999E-4</v>
      </c>
      <c r="H1242" s="1">
        <v>6.1178209999999998E-4</v>
      </c>
      <c r="I1242" s="1">
        <v>5.8765409999999999E-4</v>
      </c>
      <c r="J1242" s="1">
        <v>5.6128500000000002E-4</v>
      </c>
      <c r="K1242" s="1">
        <v>9.6135139999999997E-4</v>
      </c>
      <c r="L1242" s="1">
        <v>7.2541239999999996E-4</v>
      </c>
    </row>
    <row r="1243" spans="1:12">
      <c r="A1243" s="1">
        <v>8.5062980000000005E-4</v>
      </c>
      <c r="B1243" s="1">
        <v>8.8038440000000003E-4</v>
      </c>
      <c r="C1243" s="1">
        <v>2.9754640000000001E-5</v>
      </c>
      <c r="D1243" s="1">
        <v>-8.6550709999999999E-4</v>
      </c>
      <c r="E1243" s="1">
        <v>4.1043759999999997E-4</v>
      </c>
      <c r="F1243" s="1">
        <v>4.5506950000000001E-4</v>
      </c>
      <c r="G1243" s="1">
        <v>7.0033070000000001E-4</v>
      </c>
      <c r="H1243" s="1">
        <v>6.0834880000000004E-4</v>
      </c>
      <c r="I1243" s="1">
        <v>5.8345789999999999E-4</v>
      </c>
      <c r="J1243" s="1">
        <v>5.6252479999999996E-4</v>
      </c>
      <c r="K1243" s="1">
        <v>9.6063609999999999E-4</v>
      </c>
      <c r="L1243" s="1">
        <v>7.2326659999999996E-4</v>
      </c>
    </row>
    <row r="1244" spans="1:12">
      <c r="A1244" s="1">
        <v>8.5072520000000005E-4</v>
      </c>
      <c r="B1244" s="1">
        <v>8.8462830000000004E-4</v>
      </c>
      <c r="C1244" s="1">
        <v>3.3903119999999999E-5</v>
      </c>
      <c r="D1244" s="1">
        <v>-8.6767669999999997E-4</v>
      </c>
      <c r="E1244" s="1">
        <v>4.0841100000000002E-4</v>
      </c>
      <c r="F1244" s="1">
        <v>4.5926570000000001E-4</v>
      </c>
      <c r="G1244" s="1">
        <v>6.9942470000000005E-4</v>
      </c>
      <c r="H1244" s="1">
        <v>6.0977939999999999E-4</v>
      </c>
      <c r="I1244" s="1">
        <v>5.836964E-4</v>
      </c>
      <c r="J1244" s="1">
        <v>5.6595799999999998E-4</v>
      </c>
      <c r="K1244" s="1">
        <v>9.628773E-4</v>
      </c>
      <c r="L1244" s="1">
        <v>7.265568E-4</v>
      </c>
    </row>
    <row r="1245" spans="1:12">
      <c r="A1245" s="1">
        <v>8.4753040000000001E-4</v>
      </c>
      <c r="B1245" s="1">
        <v>8.851051E-4</v>
      </c>
      <c r="C1245" s="1">
        <v>3.7574770000000003E-5</v>
      </c>
      <c r="D1245" s="1">
        <v>-8.6631770000000004E-4</v>
      </c>
      <c r="E1245" s="1">
        <v>4.049778E-4</v>
      </c>
      <c r="F1245" s="1">
        <v>4.6134000000000002E-4</v>
      </c>
      <c r="G1245" s="1">
        <v>6.9980620000000004E-4</v>
      </c>
      <c r="H1245" s="1">
        <v>6.1955449999999998E-4</v>
      </c>
      <c r="I1245" s="1">
        <v>5.9218409999999997E-4</v>
      </c>
      <c r="J1245" s="1">
        <v>5.7353969999999999E-4</v>
      </c>
      <c r="K1245" s="1">
        <v>9.6983910000000004E-4</v>
      </c>
      <c r="L1245" s="1">
        <v>7.3423390000000002E-4</v>
      </c>
    </row>
    <row r="1246" spans="1:12">
      <c r="A1246" s="1">
        <v>8.4486010000000005E-4</v>
      </c>
      <c r="B1246" s="1">
        <v>8.8567729999999996E-4</v>
      </c>
      <c r="C1246" s="1">
        <v>4.0817259999999997E-5</v>
      </c>
      <c r="D1246" s="1">
        <v>-8.6526870000000001E-4</v>
      </c>
      <c r="E1246" s="1">
        <v>4.0202139999999999E-4</v>
      </c>
      <c r="F1246" s="1">
        <v>4.6324730000000001E-4</v>
      </c>
      <c r="G1246" s="1">
        <v>6.9255830000000001E-4</v>
      </c>
      <c r="H1246" s="1">
        <v>6.2260630000000004E-4</v>
      </c>
      <c r="I1246" s="1">
        <v>5.9075359999999995E-4</v>
      </c>
      <c r="J1246" s="1">
        <v>5.7096480000000003E-4</v>
      </c>
      <c r="K1246" s="1">
        <v>9.6640590000000002E-4</v>
      </c>
      <c r="L1246" s="1">
        <v>7.3080059999999997E-4</v>
      </c>
    </row>
    <row r="1247" spans="1:12">
      <c r="A1247" s="1">
        <v>8.4676740000000003E-4</v>
      </c>
      <c r="B1247" s="1">
        <v>8.8996889999999997E-4</v>
      </c>
      <c r="C1247" s="1">
        <v>4.320145E-5</v>
      </c>
      <c r="D1247" s="1">
        <v>-8.6836810000000004E-4</v>
      </c>
      <c r="E1247" s="1">
        <v>4.0178300000000001E-4</v>
      </c>
      <c r="F1247" s="1">
        <v>4.6658520000000001E-4</v>
      </c>
      <c r="G1247" s="1">
        <v>6.9875720000000001E-4</v>
      </c>
      <c r="H1247" s="1">
        <v>6.2756539999999999E-4</v>
      </c>
      <c r="I1247" s="1">
        <v>5.9580799999999997E-4</v>
      </c>
      <c r="J1247" s="1">
        <v>5.7563779999999999E-4</v>
      </c>
      <c r="K1247" s="1">
        <v>9.7069739999999999E-4</v>
      </c>
      <c r="L1247" s="1">
        <v>7.3409080000000002E-4</v>
      </c>
    </row>
    <row r="1248" spans="1:12">
      <c r="A1248" s="1">
        <v>8.4824559999999995E-4</v>
      </c>
      <c r="B1248" s="1">
        <v>8.9287760000000002E-4</v>
      </c>
      <c r="C1248" s="1">
        <v>4.4631959999999999E-5</v>
      </c>
      <c r="D1248" s="1">
        <v>-8.7056160000000004E-4</v>
      </c>
      <c r="E1248" s="1">
        <v>4.018068E-4</v>
      </c>
      <c r="F1248" s="1">
        <v>4.6875479999999999E-4</v>
      </c>
      <c r="G1248" s="1">
        <v>7.0762630000000004E-4</v>
      </c>
      <c r="H1248" s="1">
        <v>6.3529009999999998E-4</v>
      </c>
      <c r="I1248" s="1">
        <v>6.0548779999999999E-4</v>
      </c>
      <c r="J1248" s="1">
        <v>5.8403019999999999E-4</v>
      </c>
      <c r="K1248" s="1">
        <v>9.7918510000000007E-4</v>
      </c>
      <c r="L1248" s="1">
        <v>7.4205400000000002E-4</v>
      </c>
    </row>
    <row r="1249" spans="1:12">
      <c r="A1249" s="1">
        <v>8.4848400000000004E-4</v>
      </c>
      <c r="B1249" s="1">
        <v>8.9564319999999996E-4</v>
      </c>
      <c r="C1249" s="1">
        <v>4.715919E-5</v>
      </c>
      <c r="D1249" s="1">
        <v>-8.7206359999999995E-4</v>
      </c>
      <c r="E1249" s="1">
        <v>4.0066240000000001E-4</v>
      </c>
      <c r="F1249" s="1">
        <v>4.714012E-4</v>
      </c>
      <c r="G1249" s="1">
        <v>7.0619580000000001E-4</v>
      </c>
      <c r="H1249" s="1">
        <v>6.3815119999999996E-4</v>
      </c>
      <c r="I1249" s="1">
        <v>6.1020849999999995E-4</v>
      </c>
      <c r="J1249" s="1">
        <v>5.8999059999999997E-4</v>
      </c>
      <c r="K1249" s="1">
        <v>9.8233219999999989E-4</v>
      </c>
      <c r="L1249" s="1">
        <v>7.4319839999999996E-4</v>
      </c>
    </row>
    <row r="1250" spans="1:12">
      <c r="A1250" s="1">
        <v>8.5058210000000004E-4</v>
      </c>
      <c r="B1250" s="1">
        <v>9.0212820000000005E-4</v>
      </c>
      <c r="C1250" s="1">
        <v>5.1546099999999998E-5</v>
      </c>
      <c r="D1250" s="1">
        <v>-8.7635519999999995E-4</v>
      </c>
      <c r="E1250" s="1">
        <v>3.9951800000000002E-4</v>
      </c>
      <c r="F1250" s="1">
        <v>4.7683719999999999E-4</v>
      </c>
      <c r="G1250" s="1">
        <v>7.0042610000000001E-4</v>
      </c>
      <c r="H1250" s="1">
        <v>6.293774E-4</v>
      </c>
      <c r="I1250" s="1">
        <v>6.0858730000000005E-4</v>
      </c>
      <c r="J1250" s="1">
        <v>5.9700010000000002E-4</v>
      </c>
      <c r="K1250" s="1">
        <v>9.861468999999999E-4</v>
      </c>
      <c r="L1250" s="1">
        <v>7.4334140000000004E-4</v>
      </c>
    </row>
    <row r="1251" spans="1:12">
      <c r="A1251" s="1">
        <v>8.5306170000000003E-4</v>
      </c>
      <c r="B1251" s="1">
        <v>9.0847020000000005E-4</v>
      </c>
      <c r="C1251" s="1">
        <v>5.5408480000000002E-5</v>
      </c>
      <c r="D1251" s="1">
        <v>-8.8076590000000002E-4</v>
      </c>
      <c r="E1251" s="1">
        <v>3.9882660000000001E-4</v>
      </c>
      <c r="F1251" s="1">
        <v>4.8193930000000002E-4</v>
      </c>
      <c r="G1251" s="1">
        <v>7.029057E-4</v>
      </c>
      <c r="H1251" s="1">
        <v>6.3056950000000005E-4</v>
      </c>
      <c r="I1251" s="1">
        <v>6.1893460000000001E-4</v>
      </c>
      <c r="J1251" s="1">
        <v>6.0739520000000001E-4</v>
      </c>
      <c r="K1251" s="1">
        <v>9.9606510000000001E-4</v>
      </c>
      <c r="L1251" s="1">
        <v>7.5168610000000003E-4</v>
      </c>
    </row>
    <row r="1252" spans="1:12">
      <c r="A1252" s="1">
        <v>8.5201259999999996E-4</v>
      </c>
      <c r="B1252" s="1">
        <v>9.0923309999999999E-4</v>
      </c>
      <c r="C1252" s="1">
        <v>5.7220460000000003E-5</v>
      </c>
      <c r="D1252" s="1">
        <v>-8.8062290000000005E-4</v>
      </c>
      <c r="E1252" s="1">
        <v>3.9739609999999998E-4</v>
      </c>
      <c r="F1252" s="1">
        <v>4.8322680000000001E-4</v>
      </c>
      <c r="G1252" s="1">
        <v>7.0242880000000001E-4</v>
      </c>
      <c r="H1252" s="1">
        <v>6.3176159999999999E-4</v>
      </c>
      <c r="I1252" s="1">
        <v>6.2618259999999996E-4</v>
      </c>
      <c r="J1252" s="1">
        <v>6.1411859999999997E-4</v>
      </c>
      <c r="K1252" s="1">
        <v>1.002932E-3</v>
      </c>
      <c r="L1252" s="1">
        <v>7.5984000000000002E-4</v>
      </c>
    </row>
    <row r="1253" spans="1:12">
      <c r="A1253" s="1">
        <v>8.5458759999999996E-4</v>
      </c>
      <c r="B1253" s="1">
        <v>9.1080670000000003E-4</v>
      </c>
      <c r="C1253" s="1">
        <v>5.6219099999999998E-5</v>
      </c>
      <c r="D1253" s="1">
        <v>-8.8269710000000003E-4</v>
      </c>
      <c r="E1253" s="1">
        <v>3.9918419999999998E-4</v>
      </c>
      <c r="F1253" s="1">
        <v>4.835129E-4</v>
      </c>
      <c r="G1253" s="1">
        <v>6.9837570000000002E-4</v>
      </c>
      <c r="H1253" s="1">
        <v>6.3199999999999997E-4</v>
      </c>
      <c r="I1253" s="1">
        <v>6.2956809999999998E-4</v>
      </c>
      <c r="J1253" s="1">
        <v>6.1950679999999998E-4</v>
      </c>
      <c r="K1253" s="1">
        <v>1.0079380000000001E-3</v>
      </c>
      <c r="L1253" s="1">
        <v>7.6246259999999998E-4</v>
      </c>
    </row>
    <row r="1254" spans="1:12">
      <c r="A1254" s="1">
        <v>8.5921290000000002E-4</v>
      </c>
      <c r="B1254" s="1">
        <v>9.1691020000000002E-4</v>
      </c>
      <c r="C1254" s="1">
        <v>5.7697300000000001E-5</v>
      </c>
      <c r="D1254" s="1">
        <v>-8.8806149999999995E-4</v>
      </c>
      <c r="E1254" s="1">
        <v>4.0075780000000001E-4</v>
      </c>
      <c r="F1254" s="1">
        <v>4.8730369999999999E-4</v>
      </c>
      <c r="G1254" s="1">
        <v>6.9756509999999996E-4</v>
      </c>
      <c r="H1254" s="1">
        <v>6.3548089999999999E-4</v>
      </c>
      <c r="I1254" s="1">
        <v>6.351471E-4</v>
      </c>
      <c r="J1254" s="1">
        <v>6.2675480000000004E-4</v>
      </c>
      <c r="K1254" s="1">
        <v>1.0124680000000001E-3</v>
      </c>
      <c r="L1254" s="1">
        <v>7.6417919999999999E-4</v>
      </c>
    </row>
    <row r="1255" spans="1:12">
      <c r="A1255" s="1">
        <v>8.6083410000000003E-4</v>
      </c>
      <c r="B1255" s="1">
        <v>9.1943739999999997E-4</v>
      </c>
      <c r="C1255" s="1">
        <v>5.8603290000000001E-5</v>
      </c>
      <c r="D1255" s="1">
        <v>-8.9013579999999996E-4</v>
      </c>
      <c r="E1255" s="1">
        <v>4.0111539999999998E-4</v>
      </c>
      <c r="F1255" s="1">
        <v>4.8902030000000005E-4</v>
      </c>
      <c r="G1255" s="1">
        <v>6.9899559999999999E-4</v>
      </c>
      <c r="H1255" s="1">
        <v>6.4425470000000005E-4</v>
      </c>
      <c r="I1255" s="1">
        <v>6.3991549999999997E-4</v>
      </c>
      <c r="J1255" s="1">
        <v>6.3471790000000001E-4</v>
      </c>
      <c r="K1255" s="1">
        <v>1.0191919999999999E-3</v>
      </c>
      <c r="L1255" s="1">
        <v>7.721901E-4</v>
      </c>
    </row>
    <row r="1256" spans="1:12">
      <c r="A1256" s="1">
        <v>8.6240769999999995E-4</v>
      </c>
      <c r="B1256" s="1">
        <v>9.2043880000000004E-4</v>
      </c>
      <c r="C1256" s="1">
        <v>5.8031079999999999E-5</v>
      </c>
      <c r="D1256" s="1">
        <v>-8.9142319999999998E-4</v>
      </c>
      <c r="E1256" s="1">
        <v>4.0218829999999999E-4</v>
      </c>
      <c r="F1256" s="1">
        <v>4.8923490000000005E-4</v>
      </c>
      <c r="G1256" s="1">
        <v>6.9155690000000005E-4</v>
      </c>
      <c r="H1256" s="1">
        <v>6.4702029999999999E-4</v>
      </c>
      <c r="I1256" s="1">
        <v>6.3958169999999998E-4</v>
      </c>
      <c r="J1256" s="1">
        <v>6.3691140000000002E-4</v>
      </c>
      <c r="K1256" s="1">
        <v>1.0184289999999999E-3</v>
      </c>
      <c r="L1256" s="1">
        <v>7.701397E-4</v>
      </c>
    </row>
    <row r="1257" spans="1:12">
      <c r="A1257" s="1">
        <v>8.6574549999999997E-4</v>
      </c>
      <c r="B1257" s="1">
        <v>9.2806819999999995E-4</v>
      </c>
      <c r="C1257" s="1">
        <v>6.2322620000000007E-5</v>
      </c>
      <c r="D1257" s="1">
        <v>-8.9690690000000003E-4</v>
      </c>
      <c r="E1257" s="1">
        <v>4.0171150000000002E-4</v>
      </c>
      <c r="F1257" s="1">
        <v>4.9519539999999995E-4</v>
      </c>
      <c r="G1257" s="1">
        <v>6.908417E-4</v>
      </c>
      <c r="H1257" s="1">
        <v>6.4988139999999997E-4</v>
      </c>
      <c r="I1257" s="1">
        <v>6.4582820000000005E-4</v>
      </c>
      <c r="J1257" s="1">
        <v>6.4344409999999999E-4</v>
      </c>
      <c r="K1257" s="1">
        <v>1.024294E-3</v>
      </c>
      <c r="L1257" s="1">
        <v>7.7314379999999995E-4</v>
      </c>
    </row>
    <row r="1258" spans="1:12">
      <c r="A1258" s="1">
        <v>8.6917880000000002E-4</v>
      </c>
      <c r="B1258" s="1">
        <v>9.3264580000000001E-4</v>
      </c>
      <c r="C1258" s="1">
        <v>6.3467029999999996E-5</v>
      </c>
      <c r="D1258" s="1">
        <v>-9.0091230000000002E-4</v>
      </c>
      <c r="E1258" s="1">
        <v>4.0285590000000001E-4</v>
      </c>
      <c r="F1258" s="1">
        <v>4.980564E-4</v>
      </c>
      <c r="G1258" s="1">
        <v>6.949425E-4</v>
      </c>
      <c r="H1258" s="1">
        <v>6.567001E-4</v>
      </c>
      <c r="I1258" s="1">
        <v>6.5393449999999996E-4</v>
      </c>
      <c r="J1258" s="1">
        <v>6.5307620000000001E-4</v>
      </c>
      <c r="K1258" s="1">
        <v>1.0336880000000001E-3</v>
      </c>
      <c r="L1258" s="1">
        <v>7.8182220000000001E-4</v>
      </c>
    </row>
    <row r="1259" spans="1:12">
      <c r="A1259" s="1">
        <v>8.7232589999999995E-4</v>
      </c>
      <c r="B1259" s="1">
        <v>9.3917849999999999E-4</v>
      </c>
      <c r="C1259" s="1">
        <v>6.6852570000000002E-5</v>
      </c>
      <c r="D1259" s="1">
        <v>-9.0575219999999997E-4</v>
      </c>
      <c r="E1259" s="1">
        <v>4.0273670000000002E-4</v>
      </c>
      <c r="F1259" s="1">
        <v>5.0301549999999995E-4</v>
      </c>
      <c r="G1259" s="1">
        <v>6.9398880000000004E-4</v>
      </c>
      <c r="H1259" s="1">
        <v>6.5846440000000002E-4</v>
      </c>
      <c r="I1259" s="1">
        <v>6.6103940000000001E-4</v>
      </c>
      <c r="J1259" s="1">
        <v>6.6275600000000002E-4</v>
      </c>
      <c r="K1259" s="1">
        <v>1.0425569999999999E-3</v>
      </c>
      <c r="L1259" s="1">
        <v>7.879257E-4</v>
      </c>
    </row>
    <row r="1260" spans="1:12">
      <c r="A1260" s="1">
        <v>8.7995529999999997E-4</v>
      </c>
      <c r="B1260" s="1">
        <v>9.4766619999999996E-4</v>
      </c>
      <c r="C1260" s="1">
        <v>6.7710879999999994E-5</v>
      </c>
      <c r="D1260" s="1">
        <v>-9.1381069999999995E-4</v>
      </c>
      <c r="E1260" s="1">
        <v>4.0612219999999999E-4</v>
      </c>
      <c r="F1260" s="1">
        <v>5.0768850000000002E-4</v>
      </c>
      <c r="G1260" s="1">
        <v>6.8631170000000002E-4</v>
      </c>
      <c r="H1260" s="1">
        <v>6.5150259999999997E-4</v>
      </c>
      <c r="I1260" s="1">
        <v>6.6285129999999999E-4</v>
      </c>
      <c r="J1260" s="1">
        <v>6.6952709999999998E-4</v>
      </c>
      <c r="K1260" s="1">
        <v>1.0470869999999999E-3</v>
      </c>
      <c r="L1260" s="1">
        <v>7.8911780000000004E-4</v>
      </c>
    </row>
    <row r="1261" spans="1:12">
      <c r="A1261" s="1">
        <v>8.8458060000000003E-4</v>
      </c>
      <c r="B1261" s="1">
        <v>9.5348359999999997E-4</v>
      </c>
      <c r="C1261" s="1">
        <v>6.8902969999999999E-5</v>
      </c>
      <c r="D1261" s="1">
        <v>-9.190321E-4</v>
      </c>
      <c r="E1261" s="1">
        <v>4.078388E-4</v>
      </c>
      <c r="F1261" s="1">
        <v>5.1119329999999995E-4</v>
      </c>
      <c r="G1261" s="1">
        <v>6.8931579999999997E-4</v>
      </c>
      <c r="H1261" s="1">
        <v>6.5560339999999996E-4</v>
      </c>
      <c r="I1261" s="1">
        <v>6.7992210000000005E-4</v>
      </c>
      <c r="J1261" s="1">
        <v>6.7820550000000004E-4</v>
      </c>
      <c r="K1261" s="1">
        <v>1.055622E-3</v>
      </c>
      <c r="L1261" s="1">
        <v>7.9779619999999999E-4</v>
      </c>
    </row>
    <row r="1262" spans="1:12">
      <c r="A1262" s="1">
        <v>8.8777539999999996E-4</v>
      </c>
      <c r="B1262" s="1">
        <v>9.5710749999999996E-4</v>
      </c>
      <c r="C1262" s="1">
        <v>6.9332120000000001E-5</v>
      </c>
      <c r="D1262" s="1">
        <v>-9.2244150000000003E-4</v>
      </c>
      <c r="E1262" s="1">
        <v>4.0922160000000002E-4</v>
      </c>
      <c r="F1262" s="1">
        <v>5.1321980000000004E-4</v>
      </c>
      <c r="G1262" s="1">
        <v>6.9146159999999997E-4</v>
      </c>
      <c r="H1262" s="1">
        <v>6.5836910000000005E-4</v>
      </c>
      <c r="I1262" s="1">
        <v>6.8883900000000001E-4</v>
      </c>
      <c r="J1262" s="1">
        <v>6.8693159999999999E-4</v>
      </c>
      <c r="K1262" s="1">
        <v>1.062346E-3</v>
      </c>
      <c r="L1262" s="1">
        <v>8.0523490000000003E-4</v>
      </c>
    </row>
    <row r="1263" spans="1:12">
      <c r="A1263" s="1">
        <v>8.9206699999999997E-4</v>
      </c>
      <c r="B1263" s="1">
        <v>9.6459390000000001E-4</v>
      </c>
      <c r="C1263" s="1">
        <v>7.2526930000000001E-5</v>
      </c>
      <c r="D1263" s="1">
        <v>-9.2833040000000003E-4</v>
      </c>
      <c r="E1263" s="1">
        <v>4.0977E-4</v>
      </c>
      <c r="F1263" s="1">
        <v>5.1856039999999997E-4</v>
      </c>
      <c r="G1263" s="1">
        <v>6.8964959999999996E-4</v>
      </c>
      <c r="H1263" s="1">
        <v>6.5917969999999999E-4</v>
      </c>
      <c r="I1263" s="1">
        <v>6.928921E-4</v>
      </c>
      <c r="J1263" s="1">
        <v>6.9484709999999999E-4</v>
      </c>
      <c r="K1263" s="1">
        <v>1.070023E-3</v>
      </c>
      <c r="L1263" s="1">
        <v>8.0881119999999995E-4</v>
      </c>
    </row>
    <row r="1264" spans="1:12">
      <c r="A1264" s="1">
        <v>8.95071E-4</v>
      </c>
      <c r="B1264" s="1">
        <v>9.6960069999999995E-4</v>
      </c>
      <c r="C1264" s="1">
        <v>7.4529649999999995E-5</v>
      </c>
      <c r="D1264" s="1">
        <v>-9.3233590000000005E-4</v>
      </c>
      <c r="E1264" s="1">
        <v>4.1027069999999998E-4</v>
      </c>
      <c r="F1264" s="1">
        <v>5.2206520000000001E-4</v>
      </c>
      <c r="G1264" s="1">
        <v>6.845474E-4</v>
      </c>
      <c r="H1264" s="1">
        <v>6.5975189999999996E-4</v>
      </c>
      <c r="I1264" s="1">
        <v>6.9613460000000004E-4</v>
      </c>
      <c r="J1264" s="1">
        <v>7.0376399999999995E-4</v>
      </c>
      <c r="K1264" s="1">
        <v>1.0780329999999999E-3</v>
      </c>
      <c r="L1264" s="1">
        <v>8.1281660000000005E-4</v>
      </c>
    </row>
    <row r="1265" spans="1:12">
      <c r="A1265" s="1">
        <v>8.9769359999999996E-4</v>
      </c>
      <c r="B1265" s="1">
        <v>9.7422600000000002E-4</v>
      </c>
      <c r="C1265" s="1">
        <v>7.6532360000000003E-5</v>
      </c>
      <c r="D1265" s="1">
        <v>-9.3595980000000004E-4</v>
      </c>
      <c r="E1265" s="1">
        <v>4.105806E-4</v>
      </c>
      <c r="F1265" s="1">
        <v>5.2537920000000004E-4</v>
      </c>
      <c r="G1265" s="1">
        <v>6.7911149999999999E-4</v>
      </c>
      <c r="H1265" s="1">
        <v>6.6571239999999997E-4</v>
      </c>
      <c r="I1265" s="1">
        <v>7.028103E-4</v>
      </c>
      <c r="J1265" s="1">
        <v>7.1554180000000004E-4</v>
      </c>
      <c r="K1265" s="1">
        <v>1.086617E-3</v>
      </c>
      <c r="L1265" s="1">
        <v>8.2197189999999999E-4</v>
      </c>
    </row>
    <row r="1266" spans="1:12">
      <c r="A1266" s="1">
        <v>9.0394019999999996E-4</v>
      </c>
      <c r="B1266" s="1">
        <v>9.8304750000000008E-4</v>
      </c>
      <c r="C1266" s="1">
        <v>7.9107280000000006E-5</v>
      </c>
      <c r="D1266" s="1">
        <v>-9.4349379999999995E-4</v>
      </c>
      <c r="E1266" s="1">
        <v>4.1241649999999998E-4</v>
      </c>
      <c r="F1266" s="1">
        <v>5.3107740000000005E-4</v>
      </c>
      <c r="G1266" s="1">
        <v>6.7133899999999996E-4</v>
      </c>
      <c r="H1266" s="1">
        <v>6.6833500000000004E-4</v>
      </c>
      <c r="I1266" s="1">
        <v>7.0700649999999999E-4</v>
      </c>
      <c r="J1266" s="1">
        <v>7.2031020000000001E-4</v>
      </c>
      <c r="K1266" s="1">
        <v>1.0879990000000001E-3</v>
      </c>
      <c r="L1266" s="1">
        <v>8.2116130000000004E-4</v>
      </c>
    </row>
    <row r="1267" spans="1:12">
      <c r="A1267" s="1">
        <v>9.1104510000000001E-4</v>
      </c>
      <c r="B1267" s="1">
        <v>9.9353789999999994E-4</v>
      </c>
      <c r="C1267" s="1">
        <v>8.2492829999999999E-5</v>
      </c>
      <c r="D1267" s="1">
        <v>-9.5229150000000003E-4</v>
      </c>
      <c r="E1267" s="1">
        <v>4.1427610000000002E-4</v>
      </c>
      <c r="F1267" s="1">
        <v>5.3801540000000001E-4</v>
      </c>
      <c r="G1267" s="1">
        <v>6.7114829999999999E-4</v>
      </c>
      <c r="H1267" s="1">
        <v>6.7229270000000003E-4</v>
      </c>
      <c r="I1267" s="1">
        <v>7.1277619999999999E-4</v>
      </c>
      <c r="J1267" s="1">
        <v>7.285595E-4</v>
      </c>
      <c r="K1267" s="1">
        <v>1.092958E-3</v>
      </c>
      <c r="L1267" s="1">
        <v>8.2335470000000001E-4</v>
      </c>
    </row>
    <row r="1268" spans="1:12">
      <c r="A1268" s="1">
        <v>9.1595649999999995E-4</v>
      </c>
      <c r="B1268" s="1">
        <v>1.0011670000000001E-3</v>
      </c>
      <c r="C1268" s="1">
        <v>8.5210799999999994E-5</v>
      </c>
      <c r="D1268" s="1">
        <v>-9.5856190000000001E-4</v>
      </c>
      <c r="E1268" s="1">
        <v>4.1537280000000001E-4</v>
      </c>
      <c r="F1268" s="1">
        <v>5.4318900000000002E-4</v>
      </c>
      <c r="G1268" s="1">
        <v>6.7644120000000002E-4</v>
      </c>
      <c r="H1268" s="1">
        <v>6.8001750000000005E-4</v>
      </c>
      <c r="I1268" s="1">
        <v>7.2569850000000005E-4</v>
      </c>
      <c r="J1268" s="1">
        <v>7.4281689999999997E-4</v>
      </c>
      <c r="K1268" s="1">
        <v>1.106358E-3</v>
      </c>
      <c r="L1268" s="1">
        <v>8.3703990000000002E-4</v>
      </c>
    </row>
    <row r="1269" spans="1:12">
      <c r="A1269" s="1">
        <v>9.2182159999999996E-4</v>
      </c>
      <c r="B1269" s="1">
        <v>1.007462E-3</v>
      </c>
      <c r="C1269" s="1">
        <v>8.5639949999999996E-5</v>
      </c>
      <c r="D1269" s="1">
        <v>-9.6464160000000001E-4</v>
      </c>
      <c r="E1269" s="1">
        <v>4.1809079999999998E-4</v>
      </c>
      <c r="F1269" s="1">
        <v>5.4655079999999998E-4</v>
      </c>
      <c r="G1269" s="1">
        <v>6.7391399999999996E-4</v>
      </c>
      <c r="H1269" s="1">
        <v>6.844997E-4</v>
      </c>
      <c r="I1269" s="1">
        <v>7.364273E-4</v>
      </c>
      <c r="J1269" s="1">
        <v>7.5311659999999995E-4</v>
      </c>
      <c r="K1269" s="1">
        <v>1.115036E-3</v>
      </c>
      <c r="L1269" s="1">
        <v>8.4261890000000004E-4</v>
      </c>
    </row>
    <row r="1270" spans="1:12">
      <c r="A1270" s="1">
        <v>9.2673300000000001E-4</v>
      </c>
      <c r="B1270" s="1">
        <v>1.0182380000000001E-3</v>
      </c>
      <c r="C1270" s="1">
        <v>9.1505050000000002E-5</v>
      </c>
      <c r="D1270" s="1">
        <v>-9.7248549999999999E-4</v>
      </c>
      <c r="E1270" s="1">
        <v>4.1761400000000002E-4</v>
      </c>
      <c r="F1270" s="1">
        <v>5.5487159999999995E-4</v>
      </c>
      <c r="G1270" s="1">
        <v>6.6728589999999997E-4</v>
      </c>
      <c r="H1270" s="1">
        <v>6.808281E-4</v>
      </c>
      <c r="I1270" s="1">
        <v>7.4501039999999997E-4</v>
      </c>
      <c r="J1270" s="1">
        <v>7.6141360000000005E-4</v>
      </c>
      <c r="K1270" s="1">
        <v>1.1202810000000001E-3</v>
      </c>
      <c r="L1270" s="1">
        <v>8.4424019999999997E-4</v>
      </c>
    </row>
    <row r="1271" spans="1:12">
      <c r="A1271" s="1">
        <v>9.3135829999999996E-4</v>
      </c>
      <c r="B1271" s="1">
        <v>1.026201E-3</v>
      </c>
      <c r="C1271" s="1">
        <v>9.4842909999999993E-5</v>
      </c>
      <c r="D1271" s="1">
        <v>-9.7877979999999999E-4</v>
      </c>
      <c r="E1271" s="1">
        <v>4.1825770000000003E-4</v>
      </c>
      <c r="F1271" s="1">
        <v>5.6052209999999996E-4</v>
      </c>
      <c r="G1271" s="1">
        <v>6.7167279999999995E-4</v>
      </c>
      <c r="H1271" s="1">
        <v>6.8492889999999999E-4</v>
      </c>
      <c r="I1271" s="1">
        <v>7.6174740000000004E-4</v>
      </c>
      <c r="J1271" s="1">
        <v>7.7395440000000001E-4</v>
      </c>
      <c r="K1271" s="1">
        <v>1.1315349999999999E-3</v>
      </c>
      <c r="L1271" s="1">
        <v>8.5310940000000004E-4</v>
      </c>
    </row>
    <row r="1272" spans="1:12">
      <c r="A1272" s="1">
        <v>9.3889240000000001E-4</v>
      </c>
      <c r="B1272" s="1">
        <v>1.035404E-3</v>
      </c>
      <c r="C1272" s="1">
        <v>9.6511840000000003E-5</v>
      </c>
      <c r="D1272" s="1">
        <v>-9.8714830000000008E-4</v>
      </c>
      <c r="E1272" s="1">
        <v>4.2119029999999999E-4</v>
      </c>
      <c r="F1272" s="1">
        <v>5.6595799999999998E-4</v>
      </c>
      <c r="G1272" s="1">
        <v>6.6676140000000001E-4</v>
      </c>
      <c r="H1272" s="1">
        <v>6.8740839999999995E-4</v>
      </c>
      <c r="I1272" s="1">
        <v>7.7114109999999996E-4</v>
      </c>
      <c r="J1272" s="1">
        <v>7.8191760000000002E-4</v>
      </c>
      <c r="K1272" s="1">
        <v>1.1382580000000001E-3</v>
      </c>
      <c r="L1272" s="1">
        <v>8.6050030000000004E-4</v>
      </c>
    </row>
    <row r="1273" spans="1:12">
      <c r="A1273" s="1">
        <v>9.466648E-4</v>
      </c>
      <c r="B1273" s="1">
        <v>1.045275E-3</v>
      </c>
      <c r="C1273" s="1">
        <v>9.8609920000000001E-5</v>
      </c>
      <c r="D1273" s="1">
        <v>-9.9596980000000003E-4</v>
      </c>
      <c r="E1273" s="1">
        <v>4.2402740000000003E-4</v>
      </c>
      <c r="F1273" s="1">
        <v>5.7194229999999997E-4</v>
      </c>
      <c r="G1273" s="1">
        <v>6.5975189999999996E-4</v>
      </c>
      <c r="H1273" s="1">
        <v>6.8898199999999998E-4</v>
      </c>
      <c r="I1273" s="1">
        <v>7.8034399999999998E-4</v>
      </c>
      <c r="J1273" s="1">
        <v>7.8916550000000005E-4</v>
      </c>
      <c r="K1273" s="1">
        <v>1.147318E-3</v>
      </c>
      <c r="L1273" s="1">
        <v>8.7084770000000003E-4</v>
      </c>
    </row>
    <row r="1274" spans="1:12">
      <c r="A1274" s="1">
        <v>9.5267300000000002E-4</v>
      </c>
      <c r="B1274" s="1">
        <v>1.0557170000000001E-3</v>
      </c>
      <c r="C1274" s="1">
        <v>1.0304450000000001E-4</v>
      </c>
      <c r="D1274" s="1">
        <v>-1.004195E-3</v>
      </c>
      <c r="E1274" s="1">
        <v>4.2481419999999999E-4</v>
      </c>
      <c r="F1274" s="1">
        <v>5.7938100000000001E-4</v>
      </c>
      <c r="G1274" s="1">
        <v>6.5441130000000003E-4</v>
      </c>
      <c r="H1274" s="1">
        <v>6.9127079999999996E-4</v>
      </c>
      <c r="I1274" s="1">
        <v>7.8954700000000004E-4</v>
      </c>
      <c r="J1274" s="1">
        <v>8.0223079999999997E-4</v>
      </c>
      <c r="K1274" s="1">
        <v>1.1578560000000001E-3</v>
      </c>
      <c r="L1274" s="1">
        <v>8.7900160000000001E-4</v>
      </c>
    </row>
    <row r="1275" spans="1:12">
      <c r="A1275" s="1">
        <v>9.5853810000000002E-4</v>
      </c>
      <c r="B1275" s="1">
        <v>1.065779E-3</v>
      </c>
      <c r="C1275" s="1">
        <v>1.072407E-4</v>
      </c>
      <c r="D1275" s="1">
        <v>-1.012158E-3</v>
      </c>
      <c r="E1275" s="1">
        <v>4.2564870000000001E-4</v>
      </c>
      <c r="F1275" s="1">
        <v>5.8650970000000005E-4</v>
      </c>
      <c r="G1275" s="1">
        <v>6.4888000000000001E-4</v>
      </c>
      <c r="H1275" s="1">
        <v>7.0061679999999999E-4</v>
      </c>
      <c r="I1275" s="1">
        <v>8.021832E-4</v>
      </c>
      <c r="J1275" s="1">
        <v>8.1486700000000004E-4</v>
      </c>
      <c r="K1275" s="1">
        <v>1.169729E-3</v>
      </c>
      <c r="L1275" s="1">
        <v>8.8953969999999998E-4</v>
      </c>
    </row>
    <row r="1276" spans="1:12">
      <c r="A1276" s="1">
        <v>9.6321109999999998E-4</v>
      </c>
      <c r="B1276" s="1">
        <v>1.074457E-3</v>
      </c>
      <c r="C1276" s="1">
        <v>1.1124610000000001E-4</v>
      </c>
      <c r="D1276" s="1">
        <v>-1.0188339999999999E-3</v>
      </c>
      <c r="E1276" s="1">
        <v>4.259825E-4</v>
      </c>
      <c r="F1276" s="1">
        <v>5.9285160000000002E-4</v>
      </c>
      <c r="G1276" s="1">
        <v>6.392479E-4</v>
      </c>
      <c r="H1276" s="1">
        <v>7.0261960000000002E-4</v>
      </c>
      <c r="I1276" s="1">
        <v>8.0752370000000001E-4</v>
      </c>
      <c r="J1276" s="1">
        <v>8.1424709999999997E-4</v>
      </c>
      <c r="K1276" s="1">
        <v>1.1735440000000001E-3</v>
      </c>
      <c r="L1276" s="1">
        <v>8.9659690000000003E-4</v>
      </c>
    </row>
    <row r="1277" spans="1:12">
      <c r="A1277" s="1">
        <v>9.7112659999999999E-4</v>
      </c>
      <c r="B1277" s="1">
        <v>1.08614E-3</v>
      </c>
      <c r="C1277" s="1">
        <v>1.150131E-4</v>
      </c>
      <c r="D1277" s="1">
        <v>-1.0286329999999999E-3</v>
      </c>
      <c r="E1277" s="1">
        <v>4.2805669999999998E-4</v>
      </c>
      <c r="F1277" s="1">
        <v>6.0057640000000005E-4</v>
      </c>
      <c r="G1277" s="1">
        <v>6.3199999999999997E-4</v>
      </c>
      <c r="H1277" s="1">
        <v>7.0409770000000001E-4</v>
      </c>
      <c r="I1277" s="1">
        <v>8.1400869999999998E-4</v>
      </c>
      <c r="J1277" s="1">
        <v>8.2254409999999996E-4</v>
      </c>
      <c r="K1277" s="1">
        <v>1.1795040000000001E-3</v>
      </c>
      <c r="L1277" s="1">
        <v>9.0627670000000004E-4</v>
      </c>
    </row>
    <row r="1278" spans="1:12">
      <c r="A1278" s="1">
        <v>9.7990040000000005E-4</v>
      </c>
      <c r="B1278" s="1">
        <v>1.0977269999999999E-3</v>
      </c>
      <c r="C1278" s="1">
        <v>1.178265E-4</v>
      </c>
      <c r="D1278" s="1">
        <v>-1.0388140000000001E-3</v>
      </c>
      <c r="E1278" s="1">
        <v>4.3103690000000002E-4</v>
      </c>
      <c r="F1278" s="1">
        <v>6.0777659999999996E-4</v>
      </c>
      <c r="G1278" s="1">
        <v>6.3152309999999997E-4</v>
      </c>
      <c r="H1278" s="1">
        <v>7.1039200000000001E-4</v>
      </c>
      <c r="I1278" s="1">
        <v>8.2912450000000005E-4</v>
      </c>
      <c r="J1278" s="1">
        <v>8.3870889999999995E-4</v>
      </c>
      <c r="K1278" s="1">
        <v>1.1919980000000001E-3</v>
      </c>
      <c r="L1278" s="1">
        <v>9.192944E-4</v>
      </c>
    </row>
    <row r="1279" spans="1:12">
      <c r="A1279" s="1">
        <v>9.827614000000001E-4</v>
      </c>
      <c r="B1279" s="1">
        <v>1.1056900000000001E-3</v>
      </c>
      <c r="C1279" s="1">
        <v>1.229286E-4</v>
      </c>
      <c r="D1279" s="1">
        <v>-1.0442260000000001E-3</v>
      </c>
      <c r="E1279" s="1">
        <v>4.299164E-4</v>
      </c>
      <c r="F1279" s="1">
        <v>6.1430930000000005E-4</v>
      </c>
      <c r="G1279" s="1">
        <v>6.2685010000000001E-4</v>
      </c>
      <c r="H1279" s="1">
        <v>7.1392060000000004E-4</v>
      </c>
      <c r="I1279" s="1">
        <v>8.4185599999999998E-4</v>
      </c>
      <c r="J1279" s="1">
        <v>8.5201259999999996E-4</v>
      </c>
      <c r="K1279" s="1">
        <v>1.2053490000000001E-3</v>
      </c>
      <c r="L1279" s="1">
        <v>9.2773439999999997E-4</v>
      </c>
    </row>
    <row r="1280" spans="1:12">
      <c r="A1280" s="1">
        <v>9.9024769999999989E-4</v>
      </c>
      <c r="B1280" s="1">
        <v>1.121092E-3</v>
      </c>
      <c r="C1280" s="1">
        <v>1.308441E-4</v>
      </c>
      <c r="D1280" s="1">
        <v>-1.0556700000000001E-3</v>
      </c>
      <c r="E1280" s="1">
        <v>4.297018E-4</v>
      </c>
      <c r="F1280" s="1">
        <v>6.2596799999999997E-4</v>
      </c>
      <c r="G1280" s="1">
        <v>6.1950679999999998E-4</v>
      </c>
      <c r="H1280" s="1">
        <v>7.1053499999999999E-4</v>
      </c>
      <c r="I1280" s="1">
        <v>8.5167879999999997E-4</v>
      </c>
      <c r="J1280" s="1">
        <v>8.6226460000000005E-4</v>
      </c>
      <c r="K1280" s="1">
        <v>1.216555E-3</v>
      </c>
      <c r="L1280" s="1">
        <v>9.3636510000000002E-4</v>
      </c>
    </row>
    <row r="1281" spans="1:12">
      <c r="A1281" s="1">
        <v>9.9949840000000006E-4</v>
      </c>
      <c r="B1281" s="1">
        <v>1.1346819999999999E-3</v>
      </c>
      <c r="C1281" s="1">
        <v>1.351833E-4</v>
      </c>
      <c r="D1281" s="1">
        <v>-1.0670899999999999E-3</v>
      </c>
      <c r="E1281" s="1">
        <v>4.3215750000000002E-4</v>
      </c>
      <c r="F1281" s="1">
        <v>6.3493250000000001E-4</v>
      </c>
      <c r="G1281" s="1">
        <v>6.2193869999999996E-4</v>
      </c>
      <c r="H1281" s="1">
        <v>7.1744919999999995E-4</v>
      </c>
      <c r="I1281" s="1">
        <v>8.7623599999999996E-4</v>
      </c>
      <c r="J1281" s="1">
        <v>8.8105200000000001E-4</v>
      </c>
      <c r="K1281" s="1">
        <v>1.235819E-3</v>
      </c>
      <c r="L1281" s="1">
        <v>9.5419880000000002E-4</v>
      </c>
    </row>
    <row r="1282" spans="1:12">
      <c r="A1282" s="1">
        <v>1.006603E-3</v>
      </c>
      <c r="B1282" s="1">
        <v>1.150084E-3</v>
      </c>
      <c r="C1282" s="1">
        <v>1.434803E-4</v>
      </c>
      <c r="D1282" s="1">
        <v>-1.0783430000000001E-3</v>
      </c>
      <c r="E1282" s="1">
        <v>4.3156150000000002E-4</v>
      </c>
      <c r="F1282" s="1">
        <v>6.4678190000000001E-4</v>
      </c>
      <c r="G1282" s="1">
        <v>6.171703E-4</v>
      </c>
      <c r="H1282" s="1">
        <v>7.2093009999999998E-4</v>
      </c>
      <c r="I1282" s="1">
        <v>8.8953969999999998E-4</v>
      </c>
      <c r="J1282" s="1">
        <v>8.9755059999999998E-4</v>
      </c>
      <c r="K1282" s="1">
        <v>1.24836E-3</v>
      </c>
      <c r="L1282" s="1">
        <v>9.6373559999999995E-4</v>
      </c>
    </row>
    <row r="1283" spans="1:12">
      <c r="A1283" s="1">
        <v>1.01738E-3</v>
      </c>
      <c r="B1283" s="1">
        <v>1.162529E-3</v>
      </c>
      <c r="C1283" s="1">
        <v>1.451492E-4</v>
      </c>
      <c r="D1283" s="1">
        <v>-1.089954E-3</v>
      </c>
      <c r="E1283" s="1">
        <v>4.3611529999999999E-4</v>
      </c>
      <c r="F1283" s="1">
        <v>6.5383909999999995E-4</v>
      </c>
      <c r="G1283" s="1">
        <v>6.0787199999999997E-4</v>
      </c>
      <c r="H1283" s="1">
        <v>7.2250370000000001E-4</v>
      </c>
      <c r="I1283" s="1">
        <v>8.9950559999999998E-4</v>
      </c>
      <c r="J1283" s="1">
        <v>9.1009140000000005E-4</v>
      </c>
      <c r="K1283" s="1">
        <v>1.260805E-3</v>
      </c>
      <c r="L1283" s="1">
        <v>9.7599030000000003E-4</v>
      </c>
    </row>
    <row r="1284" spans="1:12">
      <c r="A1284" s="1">
        <v>1.0272980000000001E-3</v>
      </c>
      <c r="B1284" s="1">
        <v>1.1745449999999999E-3</v>
      </c>
      <c r="C1284" s="1">
        <v>1.472473E-4</v>
      </c>
      <c r="D1284" s="1">
        <v>-1.1009220000000001E-3</v>
      </c>
      <c r="E1284" s="1">
        <v>4.4002530000000002E-4</v>
      </c>
      <c r="F1284" s="1">
        <v>6.608963E-4</v>
      </c>
      <c r="G1284" s="1">
        <v>5.99432E-4</v>
      </c>
      <c r="H1284" s="1">
        <v>7.2546009999999996E-4</v>
      </c>
      <c r="I1284" s="1">
        <v>9.1314320000000001E-4</v>
      </c>
      <c r="J1284" s="1">
        <v>9.2520709999999997E-4</v>
      </c>
      <c r="K1284" s="1">
        <v>1.2727260000000001E-3</v>
      </c>
      <c r="L1284" s="1">
        <v>9.8514559999999998E-4</v>
      </c>
    </row>
    <row r="1285" spans="1:12">
      <c r="A1285" s="1">
        <v>1.0334490000000001E-3</v>
      </c>
      <c r="B1285" s="1">
        <v>1.188707E-3</v>
      </c>
      <c r="C1285" s="1">
        <v>1.5525820000000001E-4</v>
      </c>
      <c r="D1285" s="1">
        <v>-1.1110779999999999E-3</v>
      </c>
      <c r="E1285" s="1">
        <v>4.3909549999999998E-4</v>
      </c>
      <c r="F1285" s="1">
        <v>6.7198279999999995E-4</v>
      </c>
      <c r="G1285" s="1">
        <v>5.9242249999999995E-4</v>
      </c>
      <c r="H1285" s="1">
        <v>7.3566440000000005E-4</v>
      </c>
      <c r="I1285" s="1">
        <v>9.2973709999999996E-4</v>
      </c>
      <c r="J1285" s="1">
        <v>9.4547269999999996E-4</v>
      </c>
      <c r="K1285" s="1">
        <v>1.287222E-3</v>
      </c>
      <c r="L1285" s="1">
        <v>9.9554060000000004E-4</v>
      </c>
    </row>
    <row r="1286" spans="1:12">
      <c r="A1286" s="1">
        <v>1.0411260000000001E-3</v>
      </c>
      <c r="B1286" s="1">
        <v>1.202774E-3</v>
      </c>
      <c r="C1286" s="1">
        <v>1.6164780000000001E-4</v>
      </c>
      <c r="D1286" s="1">
        <v>-1.12195E-3</v>
      </c>
      <c r="E1286" s="1">
        <v>4.3973919999999999E-4</v>
      </c>
      <c r="F1286" s="1">
        <v>6.8221090000000002E-4</v>
      </c>
      <c r="G1286" s="1">
        <v>5.8021549999999998E-4</v>
      </c>
      <c r="H1286" s="1">
        <v>7.3928830000000005E-4</v>
      </c>
      <c r="I1286" s="1">
        <v>9.3603130000000003E-4</v>
      </c>
      <c r="J1286" s="1">
        <v>9.528637E-4</v>
      </c>
      <c r="K1286" s="1">
        <v>1.294374E-3</v>
      </c>
      <c r="L1286" s="1">
        <v>1.0035039999999999E-3</v>
      </c>
    </row>
    <row r="1287" spans="1:12">
      <c r="A1287" s="1">
        <v>1.047564E-3</v>
      </c>
      <c r="B1287" s="1">
        <v>1.216698E-3</v>
      </c>
      <c r="C1287" s="1">
        <v>1.6913409999999999E-4</v>
      </c>
      <c r="D1287" s="1">
        <v>-1.132131E-3</v>
      </c>
      <c r="E1287" s="1">
        <v>4.3921470000000002E-4</v>
      </c>
      <c r="F1287" s="1">
        <v>6.9291589999999998E-4</v>
      </c>
      <c r="G1287" s="1">
        <v>5.7725910000000003E-4</v>
      </c>
      <c r="H1287" s="1">
        <v>7.4591640000000003E-4</v>
      </c>
      <c r="I1287" s="1">
        <v>9.5038410000000001E-4</v>
      </c>
      <c r="J1287" s="1">
        <v>9.6530909999999995E-4</v>
      </c>
      <c r="K1287" s="1">
        <v>1.306963E-3</v>
      </c>
      <c r="L1287" s="1">
        <v>1.0177610000000001E-3</v>
      </c>
    </row>
    <row r="1288" spans="1:12">
      <c r="A1288" s="1">
        <v>1.0513779999999999E-3</v>
      </c>
      <c r="B1288" s="1">
        <v>1.2294770000000001E-3</v>
      </c>
      <c r="C1288" s="1">
        <v>1.7809870000000001E-4</v>
      </c>
      <c r="D1288" s="1">
        <v>-1.140428E-3</v>
      </c>
      <c r="E1288" s="1">
        <v>4.3663980000000001E-4</v>
      </c>
      <c r="F1288" s="1">
        <v>7.0378780000000004E-4</v>
      </c>
      <c r="G1288" s="1">
        <v>5.7024959999999998E-4</v>
      </c>
      <c r="H1288" s="1">
        <v>7.4887279999999998E-4</v>
      </c>
      <c r="I1288" s="1">
        <v>9.6502299999999997E-4</v>
      </c>
      <c r="J1288" s="1">
        <v>9.8338130000000007E-4</v>
      </c>
      <c r="K1288" s="1">
        <v>1.323128E-3</v>
      </c>
      <c r="L1288" s="1">
        <v>1.031351E-3</v>
      </c>
    </row>
    <row r="1289" spans="1:12">
      <c r="A1289" s="1">
        <v>1.0602000000000001E-3</v>
      </c>
      <c r="B1289" s="1">
        <v>1.243973E-3</v>
      </c>
      <c r="C1289" s="1">
        <v>1.83773E-4</v>
      </c>
      <c r="D1289" s="1">
        <v>-1.1520860000000001E-3</v>
      </c>
      <c r="E1289" s="1">
        <v>4.3821330000000001E-4</v>
      </c>
      <c r="F1289" s="1">
        <v>7.1387290000000003E-4</v>
      </c>
      <c r="G1289" s="1">
        <v>5.6481360000000004E-4</v>
      </c>
      <c r="H1289" s="1">
        <v>7.5383190000000004E-4</v>
      </c>
      <c r="I1289" s="1">
        <v>9.8147389999999994E-4</v>
      </c>
      <c r="J1289" s="1">
        <v>1.0035510000000001E-3</v>
      </c>
      <c r="K1289" s="1">
        <v>1.340008E-3</v>
      </c>
      <c r="L1289" s="1">
        <v>1.045132E-3</v>
      </c>
    </row>
    <row r="1290" spans="1:12">
      <c r="A1290" s="1">
        <v>1.0680679999999999E-3</v>
      </c>
      <c r="B1290" s="1">
        <v>1.2583259999999999E-3</v>
      </c>
      <c r="C1290" s="1">
        <v>1.9025800000000001E-4</v>
      </c>
      <c r="D1290" s="1">
        <v>-1.1631969999999999E-3</v>
      </c>
      <c r="E1290" s="1">
        <v>4.389048E-4</v>
      </c>
      <c r="F1290" s="1">
        <v>7.2429180000000001E-4</v>
      </c>
      <c r="G1290" s="1">
        <v>5.579472E-4</v>
      </c>
      <c r="H1290" s="1">
        <v>7.5173380000000004E-4</v>
      </c>
      <c r="I1290" s="1">
        <v>9.9501610000000008E-4</v>
      </c>
      <c r="J1290" s="1">
        <v>1.0170940000000001E-3</v>
      </c>
      <c r="K1290" s="1">
        <v>1.350546E-3</v>
      </c>
      <c r="L1290" s="1">
        <v>1.0512830000000001E-3</v>
      </c>
    </row>
    <row r="1291" spans="1:12">
      <c r="A1291" s="1">
        <v>1.079273E-3</v>
      </c>
      <c r="B1291" s="1">
        <v>1.2766839999999999E-3</v>
      </c>
      <c r="C1291" s="1">
        <v>1.9741060000000001E-4</v>
      </c>
      <c r="D1291" s="1">
        <v>-1.177979E-3</v>
      </c>
      <c r="E1291" s="1">
        <v>4.4093129999999998E-4</v>
      </c>
      <c r="F1291" s="1">
        <v>7.3704719999999997E-4</v>
      </c>
      <c r="G1291" s="1">
        <v>5.5556300000000002E-4</v>
      </c>
      <c r="H1291" s="1">
        <v>7.5287819999999997E-4</v>
      </c>
      <c r="I1291" s="1">
        <v>1.016903E-3</v>
      </c>
      <c r="J1291" s="1">
        <v>1.0378360000000001E-3</v>
      </c>
      <c r="K1291" s="1">
        <v>1.3690950000000001E-3</v>
      </c>
      <c r="L1291" s="1">
        <v>1.065683E-3</v>
      </c>
    </row>
    <row r="1292" spans="1:12">
      <c r="A1292" s="1">
        <v>1.0908599999999999E-3</v>
      </c>
      <c r="B1292" s="1">
        <v>1.294613E-3</v>
      </c>
      <c r="C1292" s="1">
        <v>2.037525E-4</v>
      </c>
      <c r="D1292" s="1">
        <v>-1.1927369999999999E-3</v>
      </c>
      <c r="E1292" s="1">
        <v>4.435539E-4</v>
      </c>
      <c r="F1292" s="1">
        <v>7.4918269999999995E-4</v>
      </c>
      <c r="G1292" s="1">
        <v>5.4965020000000001E-4</v>
      </c>
      <c r="H1292" s="1">
        <v>7.5931550000000005E-4</v>
      </c>
      <c r="I1292" s="1">
        <v>1.0330199999999999E-3</v>
      </c>
      <c r="J1292" s="1">
        <v>1.0576730000000001E-3</v>
      </c>
      <c r="K1292" s="1">
        <v>1.3865469999999999E-3</v>
      </c>
      <c r="L1292" s="1">
        <v>1.0803220000000001E-3</v>
      </c>
    </row>
    <row r="1293" spans="1:12">
      <c r="A1293" s="1">
        <v>1.099682E-3</v>
      </c>
      <c r="B1293" s="1">
        <v>1.3106350000000001E-3</v>
      </c>
      <c r="C1293" s="1">
        <v>2.1095280000000001E-4</v>
      </c>
      <c r="D1293" s="1">
        <v>-1.205158E-3</v>
      </c>
      <c r="E1293" s="1">
        <v>4.443645E-4</v>
      </c>
      <c r="F1293" s="1">
        <v>7.6079369999999997E-4</v>
      </c>
      <c r="G1293" s="1">
        <v>5.4297449999999995E-4</v>
      </c>
      <c r="H1293" s="1">
        <v>7.6251029999999998E-4</v>
      </c>
      <c r="I1293" s="1">
        <v>1.046419E-3</v>
      </c>
      <c r="J1293" s="1">
        <v>1.0725979999999999E-3</v>
      </c>
      <c r="K1293" s="1">
        <v>1.400423E-3</v>
      </c>
      <c r="L1293" s="1">
        <v>1.0918620000000001E-3</v>
      </c>
    </row>
    <row r="1294" spans="1:12">
      <c r="A1294" s="1">
        <v>1.1088370000000001E-3</v>
      </c>
      <c r="B1294" s="1">
        <v>1.326275E-3</v>
      </c>
      <c r="C1294" s="1">
        <v>2.1743770000000001E-4</v>
      </c>
      <c r="D1294" s="1">
        <v>-1.2175560000000001E-3</v>
      </c>
      <c r="E1294" s="1">
        <v>4.456997E-4</v>
      </c>
      <c r="F1294" s="1">
        <v>7.7185630000000001E-4</v>
      </c>
      <c r="G1294" s="1">
        <v>5.3553580000000002E-4</v>
      </c>
      <c r="H1294" s="1">
        <v>7.6670649999999998E-4</v>
      </c>
      <c r="I1294" s="1">
        <v>1.0605339999999999E-3</v>
      </c>
      <c r="J1294" s="1">
        <v>1.088047E-3</v>
      </c>
      <c r="K1294" s="1">
        <v>1.4144419999999999E-3</v>
      </c>
      <c r="L1294" s="1">
        <v>1.1039260000000001E-3</v>
      </c>
    </row>
    <row r="1295" spans="1:12">
      <c r="A1295" s="1">
        <v>1.1165140000000001E-3</v>
      </c>
      <c r="B1295" s="1">
        <v>1.339245E-3</v>
      </c>
      <c r="C1295" s="1">
        <v>2.2273059999999999E-4</v>
      </c>
      <c r="D1295" s="1">
        <v>-1.22788E-3</v>
      </c>
      <c r="E1295" s="1">
        <v>4.4689179999999999E-4</v>
      </c>
      <c r="F1295" s="1">
        <v>7.8098770000000004E-4</v>
      </c>
      <c r="G1295" s="1">
        <v>5.2986150000000002E-4</v>
      </c>
      <c r="H1295" s="1">
        <v>7.7714920000000005E-4</v>
      </c>
      <c r="I1295" s="1">
        <v>1.077223E-3</v>
      </c>
      <c r="J1295" s="1">
        <v>1.102495E-3</v>
      </c>
      <c r="K1295" s="1">
        <v>1.427507E-3</v>
      </c>
      <c r="L1295" s="1">
        <v>1.116419E-3</v>
      </c>
    </row>
    <row r="1296" spans="1:12">
      <c r="A1296" s="1">
        <v>1.124716E-3</v>
      </c>
      <c r="B1296" s="1">
        <v>1.354456E-3</v>
      </c>
      <c r="C1296" s="1">
        <v>2.2974010000000001E-4</v>
      </c>
      <c r="D1296" s="1">
        <v>-1.239586E-3</v>
      </c>
      <c r="E1296" s="1">
        <v>4.474878E-4</v>
      </c>
      <c r="F1296" s="1">
        <v>7.9209799999999998E-4</v>
      </c>
      <c r="G1296" s="1">
        <v>5.1908490000000004E-4</v>
      </c>
      <c r="H1296" s="1">
        <v>7.8001019999999999E-4</v>
      </c>
      <c r="I1296" s="1">
        <v>1.081657E-3</v>
      </c>
      <c r="J1296" s="1">
        <v>1.1142249999999999E-3</v>
      </c>
      <c r="K1296" s="1">
        <v>1.4359469999999999E-3</v>
      </c>
      <c r="L1296" s="1">
        <v>1.1241910000000001E-3</v>
      </c>
    </row>
    <row r="1297" spans="1:12">
      <c r="A1297" s="1">
        <v>1.1347289999999999E-3</v>
      </c>
      <c r="B1297" s="1">
        <v>1.373672E-3</v>
      </c>
      <c r="C1297" s="1">
        <v>2.3894310000000001E-4</v>
      </c>
      <c r="D1297" s="1">
        <v>-1.2542009999999999E-3</v>
      </c>
      <c r="E1297" s="1">
        <v>4.4789310000000002E-4</v>
      </c>
      <c r="F1297" s="1">
        <v>8.0630779999999998E-4</v>
      </c>
      <c r="G1297" s="1">
        <v>5.1498410000000005E-4</v>
      </c>
      <c r="H1297" s="1">
        <v>7.8492160000000004E-4</v>
      </c>
      <c r="I1297" s="1">
        <v>1.091671E-3</v>
      </c>
      <c r="J1297" s="1">
        <v>1.1313919999999999E-3</v>
      </c>
      <c r="K1297" s="1">
        <v>1.4490600000000001E-3</v>
      </c>
      <c r="L1297" s="1">
        <v>1.1331080000000001E-3</v>
      </c>
    </row>
    <row r="1298" spans="1:12">
      <c r="A1298" s="1">
        <v>1.1424060000000001E-3</v>
      </c>
      <c r="B1298" s="1">
        <v>1.3901230000000001E-3</v>
      </c>
      <c r="C1298" s="1">
        <v>2.4771690000000002E-4</v>
      </c>
      <c r="D1298" s="1">
        <v>-1.2662649999999999E-3</v>
      </c>
      <c r="E1298" s="1">
        <v>4.4734480000000002E-4</v>
      </c>
      <c r="F1298" s="1">
        <v>8.1892010000000003E-4</v>
      </c>
      <c r="G1298" s="1">
        <v>5.0992970000000002E-4</v>
      </c>
      <c r="H1298" s="1">
        <v>7.9231259999999997E-4</v>
      </c>
      <c r="I1298" s="1">
        <v>1.1133670000000001E-3</v>
      </c>
      <c r="J1298" s="1">
        <v>1.150227E-3</v>
      </c>
      <c r="K1298" s="1">
        <v>1.4637949999999999E-3</v>
      </c>
      <c r="L1298" s="1">
        <v>1.1462690000000001E-3</v>
      </c>
    </row>
    <row r="1299" spans="1:12">
      <c r="A1299" s="1">
        <v>1.148605E-3</v>
      </c>
      <c r="B1299" s="1">
        <v>1.4051910000000001E-3</v>
      </c>
      <c r="C1299" s="1">
        <v>2.5658609999999998E-4</v>
      </c>
      <c r="D1299" s="1">
        <v>-1.2768980000000001E-3</v>
      </c>
      <c r="E1299" s="1">
        <v>4.4600960000000002E-4</v>
      </c>
      <c r="F1299" s="1">
        <v>8.3088870000000003E-4</v>
      </c>
      <c r="G1299" s="1">
        <v>5.0463679999999999E-4</v>
      </c>
      <c r="H1299" s="1">
        <v>7.9593660000000001E-4</v>
      </c>
      <c r="I1299" s="1">
        <v>1.1279580000000001E-3</v>
      </c>
      <c r="J1299" s="1">
        <v>1.167679E-3</v>
      </c>
      <c r="K1299" s="1">
        <v>1.476717E-3</v>
      </c>
      <c r="L1299" s="1">
        <v>1.156282E-3</v>
      </c>
    </row>
    <row r="1300" spans="1:12">
      <c r="A1300" s="1">
        <v>1.156521E-3</v>
      </c>
      <c r="B1300" s="1">
        <v>1.423264E-3</v>
      </c>
      <c r="C1300" s="1">
        <v>2.6674270000000001E-4</v>
      </c>
      <c r="D1300" s="1">
        <v>-1.2898919999999999E-3</v>
      </c>
      <c r="E1300" s="1">
        <v>4.448891E-4</v>
      </c>
      <c r="F1300" s="1">
        <v>8.4500310000000002E-4</v>
      </c>
      <c r="G1300" s="1">
        <v>4.9824709999999998E-4</v>
      </c>
      <c r="H1300" s="1">
        <v>7.9493520000000005E-4</v>
      </c>
      <c r="I1300" s="1">
        <v>1.142168E-3</v>
      </c>
      <c r="J1300" s="1">
        <v>1.1837009999999999E-3</v>
      </c>
      <c r="K1300" s="1">
        <v>1.4897350000000001E-3</v>
      </c>
      <c r="L1300" s="1">
        <v>1.1605739999999999E-3</v>
      </c>
    </row>
    <row r="1301" spans="1:12">
      <c r="A1301" s="1">
        <v>1.1668679999999999E-3</v>
      </c>
      <c r="B1301" s="1">
        <v>1.4415739999999999E-3</v>
      </c>
      <c r="C1301" s="1">
        <v>2.7470590000000002E-4</v>
      </c>
      <c r="D1301" s="1">
        <v>-1.3042209999999999E-3</v>
      </c>
      <c r="E1301" s="1">
        <v>4.4608119999999999E-4</v>
      </c>
      <c r="F1301" s="1">
        <v>8.5813999999999997E-4</v>
      </c>
      <c r="G1301" s="1">
        <v>4.9905779999999996E-4</v>
      </c>
      <c r="H1301" s="1">
        <v>7.9779619999999999E-4</v>
      </c>
      <c r="I1301" s="1">
        <v>1.1617660000000001E-3</v>
      </c>
      <c r="J1301" s="1">
        <v>1.2032989999999999E-3</v>
      </c>
      <c r="K1301" s="1">
        <v>1.508522E-3</v>
      </c>
      <c r="L1301" s="1">
        <v>1.176596E-3</v>
      </c>
    </row>
    <row r="1302" spans="1:12">
      <c r="A1302" s="1">
        <v>1.1739249999999999E-3</v>
      </c>
      <c r="B1302" s="1">
        <v>1.455116E-3</v>
      </c>
      <c r="C1302" s="1">
        <v>2.8119089999999999E-4</v>
      </c>
      <c r="D1302" s="1">
        <v>-1.3145209999999999E-3</v>
      </c>
      <c r="E1302" s="1">
        <v>4.4636730000000002E-4</v>
      </c>
      <c r="F1302" s="1">
        <v>8.6815359999999997E-4</v>
      </c>
      <c r="G1302" s="1">
        <v>4.9586300000000003E-4</v>
      </c>
      <c r="H1302" s="1">
        <v>8.0313680000000003E-4</v>
      </c>
      <c r="I1302" s="1">
        <v>1.175833E-3</v>
      </c>
      <c r="J1302" s="1">
        <v>1.220846E-3</v>
      </c>
      <c r="K1302" s="1">
        <v>1.52564E-3</v>
      </c>
      <c r="L1302" s="1">
        <v>1.1922359999999999E-3</v>
      </c>
    </row>
    <row r="1303" spans="1:12">
      <c r="A1303" s="1">
        <v>1.1806010000000001E-3</v>
      </c>
      <c r="B1303" s="1">
        <v>1.4705180000000001E-3</v>
      </c>
      <c r="C1303" s="1">
        <v>2.89917E-4</v>
      </c>
      <c r="D1303" s="1">
        <v>-1.3255599999999999E-3</v>
      </c>
      <c r="E1303" s="1">
        <v>4.4534210000000003E-4</v>
      </c>
      <c r="F1303" s="1">
        <v>8.8021759999999997E-4</v>
      </c>
      <c r="G1303" s="1">
        <v>4.8847199999999999E-4</v>
      </c>
      <c r="H1303" s="1">
        <v>8.0571169999999999E-4</v>
      </c>
      <c r="I1303" s="1">
        <v>1.189613E-3</v>
      </c>
      <c r="J1303" s="1">
        <v>1.231813E-3</v>
      </c>
      <c r="K1303" s="1">
        <v>1.537037E-3</v>
      </c>
      <c r="L1303" s="1">
        <v>1.202297E-3</v>
      </c>
    </row>
    <row r="1304" spans="1:12">
      <c r="A1304" s="1">
        <v>1.187277E-3</v>
      </c>
      <c r="B1304" s="1">
        <v>1.4843460000000001E-3</v>
      </c>
      <c r="C1304" s="1">
        <v>2.9706950000000002E-4</v>
      </c>
      <c r="D1304" s="1">
        <v>-1.335812E-3</v>
      </c>
      <c r="E1304" s="1">
        <v>4.4510360000000001E-4</v>
      </c>
      <c r="F1304" s="1">
        <v>8.9070800000000004E-4</v>
      </c>
      <c r="G1304" s="1">
        <v>4.8027040000000001E-4</v>
      </c>
      <c r="H1304" s="1">
        <v>8.079529E-4</v>
      </c>
      <c r="I1304" s="1">
        <v>1.1992929999999999E-3</v>
      </c>
      <c r="J1304" s="1">
        <v>1.2417319999999999E-3</v>
      </c>
      <c r="K1304" s="1">
        <v>1.545715E-3</v>
      </c>
      <c r="L1304" s="1">
        <v>1.2115959999999999E-3</v>
      </c>
    </row>
    <row r="1305" spans="1:12">
      <c r="A1305" s="1">
        <v>1.196194E-3</v>
      </c>
      <c r="B1305" s="1">
        <v>1.499224E-3</v>
      </c>
      <c r="C1305" s="1">
        <v>3.0302999999999998E-4</v>
      </c>
      <c r="D1305" s="1">
        <v>-1.3477090000000001E-3</v>
      </c>
      <c r="E1305" s="1">
        <v>4.4658179999999999E-4</v>
      </c>
      <c r="F1305" s="1">
        <v>9.0112690000000001E-4</v>
      </c>
      <c r="G1305" s="1">
        <v>4.764557E-4</v>
      </c>
      <c r="H1305" s="1">
        <v>8.1524850000000003E-4</v>
      </c>
      <c r="I1305" s="1">
        <v>1.2088299999999999E-3</v>
      </c>
      <c r="J1305" s="1">
        <v>1.261187E-3</v>
      </c>
      <c r="K1305" s="1">
        <v>1.5597339999999999E-3</v>
      </c>
      <c r="L1305" s="1">
        <v>1.223278E-3</v>
      </c>
    </row>
    <row r="1306" spans="1:12">
      <c r="A1306" s="1">
        <v>1.2011529999999999E-3</v>
      </c>
      <c r="B1306" s="1">
        <v>1.5119549999999999E-3</v>
      </c>
      <c r="C1306" s="1">
        <v>3.108025E-4</v>
      </c>
      <c r="D1306" s="1">
        <v>-1.356554E-3</v>
      </c>
      <c r="E1306" s="1">
        <v>4.4517519999999998E-4</v>
      </c>
      <c r="F1306" s="1">
        <v>9.113789E-4</v>
      </c>
      <c r="G1306" s="1">
        <v>4.64344E-4</v>
      </c>
      <c r="H1306" s="1">
        <v>8.1820489999999998E-4</v>
      </c>
      <c r="I1306" s="1">
        <v>1.2108799999999999E-3</v>
      </c>
      <c r="J1306" s="1">
        <v>1.2705800000000001E-3</v>
      </c>
      <c r="K1306" s="1">
        <v>1.5645979999999999E-3</v>
      </c>
      <c r="L1306" s="1">
        <v>1.227283E-3</v>
      </c>
    </row>
    <row r="1307" spans="1:12">
      <c r="A1307" s="1">
        <v>1.2091160000000001E-3</v>
      </c>
      <c r="B1307" s="1">
        <v>1.5276910000000001E-3</v>
      </c>
      <c r="C1307" s="1">
        <v>3.185749E-4</v>
      </c>
      <c r="D1307" s="1">
        <v>-1.368403E-3</v>
      </c>
      <c r="E1307" s="1">
        <v>4.4527050000000001E-4</v>
      </c>
      <c r="F1307" s="1">
        <v>9.2313289999999999E-4</v>
      </c>
      <c r="G1307" s="1">
        <v>4.58622E-4</v>
      </c>
      <c r="H1307" s="1">
        <v>8.1954E-4</v>
      </c>
      <c r="I1307" s="1">
        <v>1.218939E-3</v>
      </c>
      <c r="J1307" s="1">
        <v>1.2801170000000001E-3</v>
      </c>
      <c r="K1307" s="1">
        <v>1.573849E-3</v>
      </c>
      <c r="L1307" s="1">
        <v>1.236343E-3</v>
      </c>
    </row>
    <row r="1308" spans="1:12">
      <c r="A1308" s="1">
        <v>1.216078E-3</v>
      </c>
      <c r="B1308" s="1">
        <v>1.5427590000000001E-3</v>
      </c>
      <c r="C1308" s="1">
        <v>3.2668109999999998E-4</v>
      </c>
      <c r="D1308" s="1">
        <v>-1.3794180000000001E-3</v>
      </c>
      <c r="E1308" s="1">
        <v>4.4469829999999998E-4</v>
      </c>
      <c r="F1308" s="1">
        <v>9.3472E-4</v>
      </c>
      <c r="G1308" s="1">
        <v>4.615307E-4</v>
      </c>
      <c r="H1308" s="1">
        <v>8.2569119999999999E-4</v>
      </c>
      <c r="I1308" s="1">
        <v>1.2290949999999999E-3</v>
      </c>
      <c r="J1308" s="1">
        <v>1.29385E-3</v>
      </c>
      <c r="K1308" s="1">
        <v>1.5852450000000001E-3</v>
      </c>
      <c r="L1308" s="1">
        <v>1.2456419999999999E-3</v>
      </c>
    </row>
    <row r="1309" spans="1:12">
      <c r="A1309" s="1">
        <v>1.2215139999999999E-3</v>
      </c>
      <c r="B1309" s="1">
        <v>1.553011E-3</v>
      </c>
      <c r="C1309" s="1">
        <v>3.314972E-4</v>
      </c>
      <c r="D1309" s="1">
        <v>-1.387262E-3</v>
      </c>
      <c r="E1309" s="1">
        <v>4.4500829999999999E-4</v>
      </c>
      <c r="F1309" s="1">
        <v>9.4225410000000004E-4</v>
      </c>
      <c r="G1309" s="1">
        <v>4.6005249999999997E-4</v>
      </c>
      <c r="H1309" s="1">
        <v>8.2759860000000001E-4</v>
      </c>
      <c r="I1309" s="1">
        <v>1.2367249999999999E-3</v>
      </c>
      <c r="J1309" s="1">
        <v>1.309443E-3</v>
      </c>
      <c r="K1309" s="1">
        <v>1.5969280000000001E-3</v>
      </c>
      <c r="L1309" s="1">
        <v>1.2544629999999999E-3</v>
      </c>
    </row>
    <row r="1310" spans="1:12">
      <c r="A1310" s="1">
        <v>1.229906E-3</v>
      </c>
      <c r="B1310" s="1">
        <v>1.5679839999999999E-3</v>
      </c>
      <c r="C1310" s="1">
        <v>3.380775E-4</v>
      </c>
      <c r="D1310" s="1">
        <v>-1.398945E-3</v>
      </c>
      <c r="E1310" s="1">
        <v>4.4591429999999999E-4</v>
      </c>
      <c r="F1310" s="1">
        <v>9.5303059999999999E-4</v>
      </c>
      <c r="G1310" s="1">
        <v>4.5208930000000002E-4</v>
      </c>
      <c r="H1310" s="1">
        <v>8.2345010000000002E-4</v>
      </c>
      <c r="I1310" s="1">
        <v>1.2435440000000001E-3</v>
      </c>
      <c r="J1310" s="1">
        <v>1.3191699999999999E-3</v>
      </c>
      <c r="K1310" s="1">
        <v>1.6067500000000001E-3</v>
      </c>
      <c r="L1310" s="1">
        <v>1.2582299999999999E-3</v>
      </c>
    </row>
    <row r="1311" spans="1:12">
      <c r="A1311" s="1">
        <v>1.237202E-3</v>
      </c>
      <c r="B1311" s="1">
        <v>1.5816210000000001E-3</v>
      </c>
      <c r="C1311" s="1">
        <v>3.444195E-4</v>
      </c>
      <c r="D1311" s="1">
        <v>-1.409411E-3</v>
      </c>
      <c r="E1311" s="1">
        <v>4.4639110000000001E-4</v>
      </c>
      <c r="F1311" s="1">
        <v>9.6302029999999997E-4</v>
      </c>
      <c r="G1311" s="1">
        <v>4.5700070000000002E-4</v>
      </c>
      <c r="H1311" s="1">
        <v>8.2612039999999999E-4</v>
      </c>
      <c r="I1311" s="1">
        <v>1.255178E-3</v>
      </c>
      <c r="J1311" s="1">
        <v>1.334238E-3</v>
      </c>
      <c r="K1311" s="1">
        <v>1.6211509999999999E-3</v>
      </c>
      <c r="L1311" s="1">
        <v>1.2683390000000001E-3</v>
      </c>
    </row>
    <row r="1312" spans="1:12">
      <c r="A1312" s="1">
        <v>1.239729E-3</v>
      </c>
      <c r="B1312" s="1">
        <v>1.5879150000000001E-3</v>
      </c>
      <c r="C1312" s="1">
        <v>3.4818650000000001E-4</v>
      </c>
      <c r="D1312" s="1">
        <v>-1.4138219999999999E-3</v>
      </c>
      <c r="E1312" s="1">
        <v>4.4577119999999999E-4</v>
      </c>
      <c r="F1312" s="1">
        <v>9.6805100000000005E-4</v>
      </c>
      <c r="G1312" s="1">
        <v>4.5828820000000001E-4</v>
      </c>
      <c r="H1312" s="1">
        <v>8.2807539999999998E-4</v>
      </c>
      <c r="I1312" s="1">
        <v>1.262712E-3</v>
      </c>
      <c r="J1312" s="1">
        <v>1.3432030000000001E-3</v>
      </c>
      <c r="K1312" s="1">
        <v>1.626062E-3</v>
      </c>
      <c r="L1312" s="1">
        <v>1.2713430000000001E-3</v>
      </c>
    </row>
    <row r="1313" spans="1:12">
      <c r="A1313" s="1">
        <v>1.243114E-3</v>
      </c>
      <c r="B1313" s="1">
        <v>1.5937810000000001E-3</v>
      </c>
      <c r="C1313" s="1">
        <v>3.5066600000000002E-4</v>
      </c>
      <c r="D1313" s="1">
        <v>-1.418447E-3</v>
      </c>
      <c r="E1313" s="1">
        <v>4.4622420000000002E-4</v>
      </c>
      <c r="F1313" s="1">
        <v>9.7222330000000003E-4</v>
      </c>
      <c r="G1313" s="1">
        <v>4.515171E-4</v>
      </c>
      <c r="H1313" s="1">
        <v>8.2550050000000002E-4</v>
      </c>
      <c r="I1313" s="1">
        <v>1.2635229999999999E-3</v>
      </c>
      <c r="J1313" s="1">
        <v>1.3452049999999999E-3</v>
      </c>
      <c r="K1313" s="1">
        <v>1.6286370000000001E-3</v>
      </c>
      <c r="L1313" s="1">
        <v>1.2741569999999999E-3</v>
      </c>
    </row>
    <row r="1314" spans="1:12">
      <c r="A1314" s="1">
        <v>1.24712E-3</v>
      </c>
      <c r="B1314" s="1">
        <v>1.601028E-3</v>
      </c>
      <c r="C1314" s="1">
        <v>3.5390850000000001E-4</v>
      </c>
      <c r="D1314" s="1">
        <v>-1.424074E-3</v>
      </c>
      <c r="E1314" s="1">
        <v>4.4660570000000001E-4</v>
      </c>
      <c r="F1314" s="1">
        <v>9.7746849999999995E-4</v>
      </c>
      <c r="G1314" s="1">
        <v>4.4460300000000001E-4</v>
      </c>
      <c r="H1314" s="1">
        <v>8.2225799999999997E-4</v>
      </c>
      <c r="I1314" s="1">
        <v>1.260471E-3</v>
      </c>
      <c r="J1314" s="1">
        <v>1.3504509999999999E-3</v>
      </c>
      <c r="K1314" s="1">
        <v>1.6313079999999999E-3</v>
      </c>
      <c r="L1314" s="1">
        <v>1.276445E-3</v>
      </c>
    </row>
    <row r="1315" spans="1:12">
      <c r="A1315" s="1">
        <v>1.245403E-3</v>
      </c>
      <c r="B1315" s="1">
        <v>1.605654E-3</v>
      </c>
      <c r="C1315" s="1">
        <v>3.6025050000000001E-4</v>
      </c>
      <c r="D1315" s="1">
        <v>-1.425529E-3</v>
      </c>
      <c r="E1315" s="1">
        <v>4.425764E-4</v>
      </c>
      <c r="F1315" s="1">
        <v>9.8295210000000008E-4</v>
      </c>
      <c r="G1315" s="1">
        <v>4.449368E-4</v>
      </c>
      <c r="H1315" s="1">
        <v>8.2926750000000002E-4</v>
      </c>
      <c r="I1315" s="1">
        <v>1.263952E-3</v>
      </c>
      <c r="J1315" s="1">
        <v>1.35684E-3</v>
      </c>
      <c r="K1315" s="1">
        <v>1.6358379999999999E-3</v>
      </c>
      <c r="L1315" s="1">
        <v>1.280212E-3</v>
      </c>
    </row>
    <row r="1316" spans="1:12">
      <c r="A1316" s="1">
        <v>1.2430189999999999E-3</v>
      </c>
      <c r="B1316" s="1">
        <v>1.6045090000000001E-3</v>
      </c>
      <c r="C1316" s="1">
        <v>3.6149020000000002E-4</v>
      </c>
      <c r="D1316" s="1">
        <v>-1.4237640000000001E-3</v>
      </c>
      <c r="E1316" s="1">
        <v>4.4076439999999998E-4</v>
      </c>
      <c r="F1316" s="1">
        <v>9.8299980000000008E-4</v>
      </c>
      <c r="G1316" s="1">
        <v>4.3745040000000001E-4</v>
      </c>
      <c r="H1316" s="1">
        <v>8.2702640000000005E-4</v>
      </c>
      <c r="I1316" s="1">
        <v>1.256037E-3</v>
      </c>
      <c r="J1316" s="1">
        <v>1.3514040000000001E-3</v>
      </c>
      <c r="K1316" s="1">
        <v>1.630545E-3</v>
      </c>
      <c r="L1316" s="1">
        <v>1.276445E-3</v>
      </c>
    </row>
    <row r="1317" spans="1:12">
      <c r="A1317" s="1">
        <v>1.2393949999999999E-3</v>
      </c>
      <c r="B1317" s="1">
        <v>1.6036990000000001E-3</v>
      </c>
      <c r="C1317" s="1">
        <v>3.643036E-4</v>
      </c>
      <c r="D1317" s="1">
        <v>-1.421547E-3</v>
      </c>
      <c r="E1317" s="1">
        <v>4.3754580000000001E-4</v>
      </c>
      <c r="F1317" s="1">
        <v>9.8400120000000004E-4</v>
      </c>
      <c r="G1317" s="1">
        <v>4.4088359999999997E-4</v>
      </c>
      <c r="H1317" s="1">
        <v>8.2917210000000002E-4</v>
      </c>
      <c r="I1317" s="1">
        <v>1.254034E-3</v>
      </c>
      <c r="J1317" s="1">
        <v>1.3489719999999999E-3</v>
      </c>
      <c r="K1317" s="1">
        <v>1.6273500000000001E-3</v>
      </c>
      <c r="L1317" s="1">
        <v>1.273298E-3</v>
      </c>
    </row>
    <row r="1318" spans="1:12">
      <c r="A1318" s="1">
        <v>1.232433E-3</v>
      </c>
      <c r="B1318" s="1">
        <v>1.6015529999999999E-3</v>
      </c>
      <c r="C1318" s="1">
        <v>3.6911959999999999E-4</v>
      </c>
      <c r="D1318" s="1">
        <v>-1.4169930000000001E-3</v>
      </c>
      <c r="E1318" s="1">
        <v>4.3165679999999999E-4</v>
      </c>
      <c r="F1318" s="1">
        <v>9.8533629999999995E-4</v>
      </c>
      <c r="G1318" s="1">
        <v>4.515171E-4</v>
      </c>
      <c r="H1318" s="1">
        <v>8.3417889999999996E-4</v>
      </c>
      <c r="I1318" s="1">
        <v>1.256418E-3</v>
      </c>
      <c r="J1318" s="1">
        <v>1.3514519999999999E-3</v>
      </c>
      <c r="K1318" s="1">
        <v>1.628923E-3</v>
      </c>
      <c r="L1318" s="1">
        <v>1.2734409999999999E-3</v>
      </c>
    </row>
    <row r="1319" spans="1:12">
      <c r="A1319" s="1">
        <v>1.2313840000000001E-3</v>
      </c>
      <c r="B1319" s="1">
        <v>1.601648E-3</v>
      </c>
      <c r="C1319" s="1">
        <v>3.7026410000000001E-4</v>
      </c>
      <c r="D1319" s="1">
        <v>-1.416516E-3</v>
      </c>
      <c r="E1319" s="1">
        <v>4.305601E-4</v>
      </c>
      <c r="F1319" s="1">
        <v>9.8595619999999992E-4</v>
      </c>
      <c r="G1319" s="1">
        <v>4.5328140000000001E-4</v>
      </c>
      <c r="H1319" s="1">
        <v>8.3303450000000003E-4</v>
      </c>
      <c r="I1319" s="1">
        <v>1.2516020000000001E-3</v>
      </c>
      <c r="J1319" s="1">
        <v>1.3444900000000001E-3</v>
      </c>
      <c r="K1319" s="1">
        <v>1.6234400000000001E-3</v>
      </c>
      <c r="L1319" s="1">
        <v>1.2690539999999999E-3</v>
      </c>
    </row>
    <row r="1320" spans="1:12">
      <c r="A1320" s="1">
        <v>1.2309070000000001E-3</v>
      </c>
      <c r="B1320" s="1">
        <v>1.5986920000000001E-3</v>
      </c>
      <c r="C1320" s="1">
        <v>3.6778450000000002E-4</v>
      </c>
      <c r="D1320" s="1">
        <v>-1.4147999999999999E-3</v>
      </c>
      <c r="E1320" s="1">
        <v>4.3156150000000002E-4</v>
      </c>
      <c r="F1320" s="1">
        <v>9.8323820000000006E-4</v>
      </c>
      <c r="G1320" s="1">
        <v>4.5742990000000001E-4</v>
      </c>
      <c r="H1320" s="1">
        <v>8.2597729999999998E-4</v>
      </c>
      <c r="I1320" s="1">
        <v>1.244354E-3</v>
      </c>
      <c r="J1320" s="1">
        <v>1.3324739999999999E-3</v>
      </c>
      <c r="K1320" s="1">
        <v>1.616192E-3</v>
      </c>
      <c r="L1320" s="1">
        <v>1.266098E-3</v>
      </c>
    </row>
    <row r="1321" spans="1:12">
      <c r="A1321" s="1">
        <v>1.224613E-3</v>
      </c>
      <c r="B1321" s="1">
        <v>1.5930650000000001E-3</v>
      </c>
      <c r="C1321" s="1">
        <v>3.684521E-4</v>
      </c>
      <c r="D1321" s="1">
        <v>-1.4088390000000001E-3</v>
      </c>
      <c r="E1321" s="1">
        <v>4.280806E-4</v>
      </c>
      <c r="F1321" s="1">
        <v>9.807587E-4</v>
      </c>
      <c r="G1321" s="1">
        <v>4.6792030000000003E-4</v>
      </c>
      <c r="H1321" s="1">
        <v>8.2387919999999998E-4</v>
      </c>
      <c r="I1321" s="1">
        <v>1.241016E-3</v>
      </c>
      <c r="J1321" s="1">
        <v>1.3266090000000001E-3</v>
      </c>
      <c r="K1321" s="1">
        <v>1.6151430000000001E-3</v>
      </c>
      <c r="L1321" s="1">
        <v>1.2669090000000001E-3</v>
      </c>
    </row>
    <row r="1322" spans="1:12">
      <c r="A1322" s="1">
        <v>1.215219E-3</v>
      </c>
      <c r="B1322" s="1">
        <v>1.58267E-3</v>
      </c>
      <c r="C1322" s="1">
        <v>3.6745069999999998E-4</v>
      </c>
      <c r="D1322" s="1">
        <v>-1.398945E-3</v>
      </c>
      <c r="E1322" s="1">
        <v>4.238844E-4</v>
      </c>
      <c r="F1322" s="1">
        <v>9.7506049999999999E-4</v>
      </c>
      <c r="G1322" s="1">
        <v>4.7507289999999998E-4</v>
      </c>
      <c r="H1322" s="1">
        <v>8.2030299999999998E-4</v>
      </c>
      <c r="I1322" s="1">
        <v>1.2298109999999999E-3</v>
      </c>
      <c r="J1322" s="1">
        <v>1.3147829999999999E-3</v>
      </c>
      <c r="K1322" s="1">
        <v>1.6067500000000001E-3</v>
      </c>
      <c r="L1322" s="1">
        <v>1.261044E-3</v>
      </c>
    </row>
    <row r="1323" spans="1:12">
      <c r="A1323" s="1">
        <v>1.2050629999999999E-3</v>
      </c>
      <c r="B1323" s="1">
        <v>1.5703679999999999E-3</v>
      </c>
      <c r="C1323" s="1">
        <v>3.6530489999999998E-4</v>
      </c>
      <c r="D1323" s="1">
        <v>-1.3877150000000001E-3</v>
      </c>
      <c r="E1323" s="1">
        <v>4.1987900000000001E-4</v>
      </c>
      <c r="F1323" s="1">
        <v>9.6783640000000005E-4</v>
      </c>
      <c r="G1323" s="1">
        <v>4.8093799999999998E-4</v>
      </c>
      <c r="H1323" s="1">
        <v>8.1434249999999997E-4</v>
      </c>
      <c r="I1323" s="1">
        <v>1.2103560000000001E-3</v>
      </c>
      <c r="J1323" s="1">
        <v>1.2953280000000001E-3</v>
      </c>
      <c r="K1323" s="1">
        <v>1.5901089999999999E-3</v>
      </c>
      <c r="L1323" s="1">
        <v>1.2486929999999999E-3</v>
      </c>
    </row>
    <row r="1324" spans="1:12">
      <c r="A1324" s="1">
        <v>1.1971950000000001E-3</v>
      </c>
      <c r="B1324" s="1">
        <v>1.561546E-3</v>
      </c>
      <c r="C1324" s="1">
        <v>3.643513E-4</v>
      </c>
      <c r="D1324" s="1">
        <v>-1.3793709999999999E-3</v>
      </c>
      <c r="E1324" s="1">
        <v>4.1642190000000003E-4</v>
      </c>
      <c r="F1324" s="1">
        <v>9.6294879999999998E-4</v>
      </c>
      <c r="G1324" s="1">
        <v>4.8890109999999995E-4</v>
      </c>
      <c r="H1324" s="1">
        <v>8.1238749999999998E-4</v>
      </c>
      <c r="I1324" s="1">
        <v>1.1985780000000001E-3</v>
      </c>
      <c r="J1324" s="1">
        <v>1.2808800000000001E-3</v>
      </c>
      <c r="K1324" s="1">
        <v>1.5770440000000001E-3</v>
      </c>
      <c r="L1324" s="1">
        <v>1.236153E-3</v>
      </c>
    </row>
    <row r="1325" spans="1:12">
      <c r="A1325" s="1">
        <v>1.187181E-3</v>
      </c>
      <c r="B1325" s="1">
        <v>1.5486720000000001E-3</v>
      </c>
      <c r="C1325" s="1">
        <v>3.6149020000000002E-4</v>
      </c>
      <c r="D1325" s="1">
        <v>-1.3679269999999999E-3</v>
      </c>
      <c r="E1325" s="1">
        <v>4.128456E-4</v>
      </c>
      <c r="F1325" s="1">
        <v>9.5508099999999999E-4</v>
      </c>
      <c r="G1325" s="1">
        <v>4.9676899999999999E-4</v>
      </c>
      <c r="H1325" s="1">
        <v>8.158207E-4</v>
      </c>
      <c r="I1325" s="1">
        <v>1.1860849999999999E-3</v>
      </c>
      <c r="J1325" s="1">
        <v>1.2659069999999999E-3</v>
      </c>
      <c r="K1325" s="1">
        <v>1.563549E-3</v>
      </c>
      <c r="L1325" s="1">
        <v>1.2259009999999999E-3</v>
      </c>
    </row>
    <row r="1326" spans="1:12">
      <c r="A1326" s="1">
        <v>1.1710170000000001E-3</v>
      </c>
      <c r="B1326" s="1">
        <v>1.5300750000000001E-3</v>
      </c>
      <c r="C1326" s="1">
        <v>3.5905840000000002E-4</v>
      </c>
      <c r="D1326" s="1">
        <v>-1.350546E-3</v>
      </c>
      <c r="E1326" s="1">
        <v>4.0597920000000001E-4</v>
      </c>
      <c r="F1326" s="1">
        <v>9.445667E-4</v>
      </c>
      <c r="G1326" s="1">
        <v>4.9824709999999998E-4</v>
      </c>
      <c r="H1326" s="1">
        <v>8.1129070000000001E-4</v>
      </c>
      <c r="I1326" s="1">
        <v>1.1604790000000001E-3</v>
      </c>
      <c r="J1326" s="1">
        <v>1.2398719999999999E-3</v>
      </c>
      <c r="K1326" s="1">
        <v>1.5407089999999999E-3</v>
      </c>
      <c r="L1326" s="1">
        <v>1.2102599999999999E-3</v>
      </c>
    </row>
    <row r="1327" spans="1:12">
      <c r="A1327" s="1">
        <v>1.1587139999999999E-3</v>
      </c>
      <c r="B1327" s="1">
        <v>1.5142440000000001E-3</v>
      </c>
      <c r="C1327" s="1">
        <v>3.5552979999999999E-4</v>
      </c>
      <c r="D1327" s="1">
        <v>-1.336479E-3</v>
      </c>
      <c r="E1327" s="1">
        <v>4.0159229999999998E-4</v>
      </c>
      <c r="F1327" s="1">
        <v>9.3488689999999999E-4</v>
      </c>
      <c r="G1327" s="1">
        <v>5.1250459999999999E-4</v>
      </c>
      <c r="H1327" s="1">
        <v>8.0766680000000002E-4</v>
      </c>
      <c r="I1327" s="1">
        <v>1.1408810000000001E-3</v>
      </c>
      <c r="J1327" s="1">
        <v>1.2194160000000001E-3</v>
      </c>
      <c r="K1327" s="1">
        <v>1.5220170000000001E-3</v>
      </c>
      <c r="L1327" s="1">
        <v>1.1950019999999999E-3</v>
      </c>
    </row>
    <row r="1328" spans="1:12">
      <c r="A1328" s="1">
        <v>1.146841E-3</v>
      </c>
      <c r="B1328" s="1">
        <v>1.4995570000000001E-3</v>
      </c>
      <c r="C1328" s="1">
        <v>3.5271640000000002E-4</v>
      </c>
      <c r="D1328" s="1">
        <v>-1.3231989999999999E-3</v>
      </c>
      <c r="E1328" s="1">
        <v>3.9706229999999999E-4</v>
      </c>
      <c r="F1328" s="1">
        <v>9.2613700000000005E-4</v>
      </c>
      <c r="G1328" s="1">
        <v>5.2900310000000004E-4</v>
      </c>
      <c r="H1328" s="1">
        <v>8.059025E-4</v>
      </c>
      <c r="I1328" s="1">
        <v>1.121712E-3</v>
      </c>
      <c r="J1328" s="1">
        <v>1.200247E-3</v>
      </c>
      <c r="K1328" s="1">
        <v>1.503992E-3</v>
      </c>
      <c r="L1328" s="1">
        <v>1.1795040000000001E-3</v>
      </c>
    </row>
    <row r="1329" spans="1:12">
      <c r="A1329" s="1">
        <v>1.133394E-3</v>
      </c>
      <c r="B1329" s="1">
        <v>1.481247E-3</v>
      </c>
      <c r="C1329" s="1">
        <v>3.4785270000000002E-4</v>
      </c>
      <c r="D1329" s="1">
        <v>-1.307321E-3</v>
      </c>
      <c r="E1329" s="1">
        <v>3.9277080000000002E-4</v>
      </c>
      <c r="F1329" s="1">
        <v>9.1454980000000002E-4</v>
      </c>
      <c r="G1329" s="1">
        <v>5.3758620000000001E-4</v>
      </c>
      <c r="H1329" s="1">
        <v>7.9755780000000001E-4</v>
      </c>
      <c r="I1329" s="1">
        <v>1.098585E-3</v>
      </c>
      <c r="J1329" s="1">
        <v>1.173592E-3</v>
      </c>
      <c r="K1329" s="1">
        <v>1.4810089999999999E-3</v>
      </c>
      <c r="L1329" s="1">
        <v>1.1589529999999999E-3</v>
      </c>
    </row>
    <row r="1330" spans="1:12">
      <c r="A1330" s="1">
        <v>1.1216640000000001E-3</v>
      </c>
      <c r="B1330" s="1">
        <v>1.464653E-3</v>
      </c>
      <c r="C1330" s="1">
        <v>3.4298899999999998E-4</v>
      </c>
      <c r="D1330" s="1">
        <v>-1.2931590000000001E-3</v>
      </c>
      <c r="E1330" s="1">
        <v>3.8933750000000002E-4</v>
      </c>
      <c r="F1330" s="1">
        <v>9.0382099999999996E-4</v>
      </c>
      <c r="G1330" s="1">
        <v>5.5017469999999998E-4</v>
      </c>
      <c r="H1330" s="1">
        <v>7.8935620000000002E-4</v>
      </c>
      <c r="I1330" s="1">
        <v>1.076984E-3</v>
      </c>
      <c r="J1330" s="1">
        <v>1.142454E-3</v>
      </c>
      <c r="K1330" s="1">
        <v>1.4576910000000001E-3</v>
      </c>
      <c r="L1330" s="1">
        <v>1.138783E-3</v>
      </c>
    </row>
    <row r="1331" spans="1:12">
      <c r="A1331" s="1">
        <v>1.1080269999999999E-3</v>
      </c>
      <c r="B1331" s="1">
        <v>1.4450070000000001E-3</v>
      </c>
      <c r="C1331" s="1">
        <v>3.3698080000000002E-4</v>
      </c>
      <c r="D1331" s="1">
        <v>-1.276517E-3</v>
      </c>
      <c r="E1331" s="1">
        <v>3.8552280000000001E-4</v>
      </c>
      <c r="F1331" s="1">
        <v>8.9099410000000002E-4</v>
      </c>
      <c r="G1331" s="1">
        <v>5.6834219999999996E-4</v>
      </c>
      <c r="H1331" s="1">
        <v>7.8611369999999998E-4</v>
      </c>
      <c r="I1331" s="1">
        <v>1.065922E-3</v>
      </c>
      <c r="J1331" s="1">
        <v>1.1199949999999999E-3</v>
      </c>
      <c r="K1331" s="1">
        <v>1.441431E-3</v>
      </c>
      <c r="L1331" s="1">
        <v>1.1284349999999999E-3</v>
      </c>
    </row>
    <row r="1332" spans="1:12">
      <c r="A1332" s="1">
        <v>1.0972499999999999E-3</v>
      </c>
      <c r="B1332" s="1">
        <v>1.4241220000000001E-3</v>
      </c>
      <c r="C1332" s="1">
        <v>3.2687189999999999E-4</v>
      </c>
      <c r="D1332" s="1">
        <v>-1.260686E-3</v>
      </c>
      <c r="E1332" s="1">
        <v>3.8518910000000001E-4</v>
      </c>
      <c r="F1332" s="1">
        <v>8.754969E-4</v>
      </c>
      <c r="G1332" s="1">
        <v>5.814552E-4</v>
      </c>
      <c r="H1332" s="1">
        <v>7.8120230000000004E-4</v>
      </c>
      <c r="I1332" s="1">
        <v>1.0453699999999999E-3</v>
      </c>
      <c r="J1332" s="1">
        <v>1.0952469999999999E-3</v>
      </c>
      <c r="K1332" s="1">
        <v>1.422071E-3</v>
      </c>
      <c r="L1332" s="1">
        <v>1.1133670000000001E-3</v>
      </c>
    </row>
    <row r="1333" spans="1:12">
      <c r="A1333" s="1">
        <v>1.0828019999999999E-3</v>
      </c>
      <c r="B1333" s="1">
        <v>1.402283E-3</v>
      </c>
      <c r="C1333" s="1">
        <v>3.1948090000000001E-4</v>
      </c>
      <c r="D1333" s="1">
        <v>-1.2425419999999999E-3</v>
      </c>
      <c r="E1333" s="1">
        <v>3.8166049999999998E-4</v>
      </c>
      <c r="F1333" s="1">
        <v>8.6088180000000003E-4</v>
      </c>
      <c r="G1333" s="1">
        <v>5.8903690000000001E-4</v>
      </c>
      <c r="H1333" s="1">
        <v>7.7123640000000004E-4</v>
      </c>
      <c r="I1333" s="1">
        <v>1.014137E-3</v>
      </c>
      <c r="J1333" s="1">
        <v>1.066256E-3</v>
      </c>
      <c r="K1333" s="1">
        <v>1.398039E-3</v>
      </c>
      <c r="L1333" s="1">
        <v>1.0923389999999999E-3</v>
      </c>
    </row>
    <row r="1334" spans="1:12">
      <c r="A1334" s="1">
        <v>1.0674E-3</v>
      </c>
      <c r="B1334" s="1">
        <v>1.380587E-3</v>
      </c>
      <c r="C1334" s="1">
        <v>3.1318660000000001E-4</v>
      </c>
      <c r="D1334" s="1">
        <v>-1.223993E-3</v>
      </c>
      <c r="E1334" s="1">
        <v>3.7710670000000001E-4</v>
      </c>
      <c r="F1334" s="1">
        <v>8.4688660000000002E-4</v>
      </c>
      <c r="G1334" s="1">
        <v>5.9761999999999999E-4</v>
      </c>
      <c r="H1334" s="1">
        <v>7.6179500000000001E-4</v>
      </c>
      <c r="I1334" s="1">
        <v>9.8628999999999991E-4</v>
      </c>
      <c r="J1334" s="1">
        <v>1.0363099999999999E-3</v>
      </c>
      <c r="K1334" s="1">
        <v>1.3731959999999999E-3</v>
      </c>
      <c r="L1334" s="1">
        <v>1.0712619999999999E-3</v>
      </c>
    </row>
    <row r="1335" spans="1:12">
      <c r="A1335" s="1">
        <v>1.0561469999999999E-3</v>
      </c>
      <c r="B1335" s="1">
        <v>1.358223E-3</v>
      </c>
      <c r="C1335" s="1">
        <v>3.0207630000000002E-4</v>
      </c>
      <c r="D1335" s="1">
        <v>-1.2071849999999999E-3</v>
      </c>
      <c r="E1335" s="1">
        <v>3.7703509999999999E-4</v>
      </c>
      <c r="F1335" s="1">
        <v>8.3014969999999999E-4</v>
      </c>
      <c r="G1335" s="1">
        <v>6.0839650000000004E-4</v>
      </c>
      <c r="H1335" s="1">
        <v>7.6069829999999997E-4</v>
      </c>
      <c r="I1335" s="1">
        <v>9.6468930000000001E-4</v>
      </c>
      <c r="J1335" s="1">
        <v>1.0094170000000001E-3</v>
      </c>
      <c r="K1335" s="1">
        <v>1.35026E-3</v>
      </c>
      <c r="L1335" s="1">
        <v>1.0533809999999999E-3</v>
      </c>
    </row>
    <row r="1336" spans="1:12">
      <c r="A1336" s="1">
        <v>1.042652E-3</v>
      </c>
      <c r="B1336" s="1">
        <v>1.3360500000000001E-3</v>
      </c>
      <c r="C1336" s="1">
        <v>2.9339790000000002E-4</v>
      </c>
      <c r="D1336" s="1">
        <v>-1.1893509999999999E-3</v>
      </c>
      <c r="E1336" s="1">
        <v>3.7462710000000002E-4</v>
      </c>
      <c r="F1336" s="1">
        <v>8.1472399999999996E-4</v>
      </c>
      <c r="G1336" s="1">
        <v>6.1326030000000001E-4</v>
      </c>
      <c r="H1336" s="1">
        <v>7.5550080000000004E-4</v>
      </c>
      <c r="I1336" s="1">
        <v>9.3851090000000002E-4</v>
      </c>
      <c r="J1336" s="1">
        <v>9.7761149999999993E-4</v>
      </c>
      <c r="K1336" s="1">
        <v>1.321125E-3</v>
      </c>
      <c r="L1336" s="1">
        <v>1.030397E-3</v>
      </c>
    </row>
    <row r="1337" spans="1:12">
      <c r="A1337" s="1">
        <v>1.0275359999999999E-3</v>
      </c>
      <c r="B1337" s="1">
        <v>1.3144490000000001E-3</v>
      </c>
      <c r="C1337" s="1">
        <v>2.8691289999999999E-4</v>
      </c>
      <c r="D1337" s="1">
        <v>-1.1709929999999999E-3</v>
      </c>
      <c r="E1337" s="1">
        <v>3.7031169999999998E-4</v>
      </c>
      <c r="F1337" s="1">
        <v>8.0068109999999995E-4</v>
      </c>
      <c r="G1337" s="1">
        <v>6.2184329999999996E-4</v>
      </c>
      <c r="H1337" s="1">
        <v>7.4887279999999998E-4</v>
      </c>
      <c r="I1337" s="1">
        <v>9.1266630000000001E-4</v>
      </c>
      <c r="J1337" s="1">
        <v>9.5090870000000001E-4</v>
      </c>
      <c r="K1337" s="1">
        <v>1.296759E-3</v>
      </c>
      <c r="L1337" s="1">
        <v>1.010847E-3</v>
      </c>
    </row>
    <row r="1338" spans="1:12">
      <c r="A1338" s="1">
        <v>1.014376E-3</v>
      </c>
      <c r="B1338" s="1">
        <v>1.2904640000000001E-3</v>
      </c>
      <c r="C1338" s="1">
        <v>2.7608869999999998E-4</v>
      </c>
      <c r="D1338" s="1">
        <v>-1.1524199999999999E-3</v>
      </c>
      <c r="E1338" s="1">
        <v>3.6914350000000001E-4</v>
      </c>
      <c r="F1338" s="1">
        <v>7.8327659999999995E-4</v>
      </c>
      <c r="G1338" s="1">
        <v>6.3605309999999996E-4</v>
      </c>
      <c r="H1338" s="1">
        <v>7.464409E-4</v>
      </c>
      <c r="I1338" s="1">
        <v>8.9540479999999998E-4</v>
      </c>
      <c r="J1338" s="1">
        <v>9.3059540000000002E-4</v>
      </c>
      <c r="K1338" s="1">
        <v>1.279688E-3</v>
      </c>
      <c r="L1338" s="1">
        <v>9.9544530000000007E-4</v>
      </c>
    </row>
    <row r="1339" spans="1:12">
      <c r="A1339" s="1">
        <v>1.0054109999999999E-3</v>
      </c>
      <c r="B1339" s="1">
        <v>1.2690069999999999E-3</v>
      </c>
      <c r="C1339" s="1">
        <v>2.6359559999999997E-4</v>
      </c>
      <c r="D1339" s="1">
        <v>-1.1372089999999999E-3</v>
      </c>
      <c r="E1339" s="1">
        <v>3.7090780000000002E-4</v>
      </c>
      <c r="F1339" s="1">
        <v>7.6630120000000001E-4</v>
      </c>
      <c r="G1339" s="1">
        <v>6.4597129999999995E-4</v>
      </c>
      <c r="H1339" s="1">
        <v>7.3876379999999998E-4</v>
      </c>
      <c r="I1339" s="1">
        <v>8.7485310000000001E-4</v>
      </c>
      <c r="J1339" s="1">
        <v>9.0689660000000001E-4</v>
      </c>
      <c r="K1339" s="1">
        <v>1.2611390000000001E-3</v>
      </c>
      <c r="L1339" s="1">
        <v>9.8285680000000011E-4</v>
      </c>
    </row>
    <row r="1340" spans="1:12">
      <c r="A1340" s="1">
        <v>9.9492070000000007E-4</v>
      </c>
      <c r="B1340" s="1">
        <v>1.2495519999999999E-3</v>
      </c>
      <c r="C1340" s="1">
        <v>2.5463100000000001E-4</v>
      </c>
      <c r="D1340" s="1">
        <v>-1.122236E-3</v>
      </c>
      <c r="E1340" s="1">
        <v>3.7014479999999999E-4</v>
      </c>
      <c r="F1340" s="1">
        <v>7.5209140000000001E-4</v>
      </c>
      <c r="G1340" s="1">
        <v>6.5031050000000003E-4</v>
      </c>
      <c r="H1340" s="1">
        <v>7.2407720000000001E-4</v>
      </c>
      <c r="I1340" s="1">
        <v>8.472919E-4</v>
      </c>
      <c r="J1340" s="1">
        <v>8.794308E-4</v>
      </c>
      <c r="K1340" s="1">
        <v>1.23744E-3</v>
      </c>
      <c r="L1340" s="1">
        <v>9.6182820000000004E-4</v>
      </c>
    </row>
    <row r="1341" spans="1:12">
      <c r="A1341" s="1">
        <v>9.8471639999999998E-4</v>
      </c>
      <c r="B1341" s="1">
        <v>1.230145E-3</v>
      </c>
      <c r="C1341" s="1">
        <v>2.4542809999999999E-4</v>
      </c>
      <c r="D1341" s="1">
        <v>-1.10743E-3</v>
      </c>
      <c r="E1341" s="1">
        <v>3.6964419999999999E-4</v>
      </c>
      <c r="F1341" s="1">
        <v>7.3778630000000003E-4</v>
      </c>
      <c r="G1341" s="1">
        <v>6.6595079999999995E-4</v>
      </c>
      <c r="H1341" s="1">
        <v>7.1959499999999996E-4</v>
      </c>
      <c r="I1341" s="1">
        <v>8.3460809999999996E-4</v>
      </c>
      <c r="J1341" s="1">
        <v>8.5711480000000002E-4</v>
      </c>
      <c r="K1341" s="1">
        <v>1.220608E-3</v>
      </c>
      <c r="L1341" s="1">
        <v>9.4742769999999995E-4</v>
      </c>
    </row>
    <row r="1342" spans="1:12">
      <c r="A1342" s="1">
        <v>9.7103119999999998E-4</v>
      </c>
      <c r="B1342" s="1">
        <v>1.207542E-3</v>
      </c>
      <c r="C1342" s="1">
        <v>2.365112E-4</v>
      </c>
      <c r="D1342" s="1">
        <v>-1.089287E-3</v>
      </c>
      <c r="E1342" s="1">
        <v>3.6726E-4</v>
      </c>
      <c r="F1342" s="1">
        <v>7.2202680000000002E-4</v>
      </c>
      <c r="G1342" s="1">
        <v>6.7358019999999997E-4</v>
      </c>
      <c r="H1342" s="1">
        <v>7.144451E-4</v>
      </c>
      <c r="I1342" s="1">
        <v>8.2030299999999998E-4</v>
      </c>
      <c r="J1342" s="1">
        <v>8.37326E-4</v>
      </c>
      <c r="K1342" s="1">
        <v>1.2049199999999999E-3</v>
      </c>
      <c r="L1342" s="1">
        <v>9.3488689999999999E-4</v>
      </c>
    </row>
    <row r="1343" spans="1:12">
      <c r="A1343" s="1">
        <v>9.5691679999999999E-4</v>
      </c>
      <c r="B1343" s="1">
        <v>1.188183E-3</v>
      </c>
      <c r="C1343" s="1">
        <v>2.3126599999999999E-4</v>
      </c>
      <c r="D1343" s="1">
        <v>-1.07255E-3</v>
      </c>
      <c r="E1343" s="1">
        <v>3.6282540000000002E-4</v>
      </c>
      <c r="F1343" s="1">
        <v>7.0972440000000004E-4</v>
      </c>
      <c r="G1343" s="1">
        <v>6.7420010000000005E-4</v>
      </c>
      <c r="H1343" s="1">
        <v>7.0500369999999997E-4</v>
      </c>
      <c r="I1343" s="1">
        <v>7.9746250000000004E-4</v>
      </c>
      <c r="J1343" s="1">
        <v>8.1686970000000004E-4</v>
      </c>
      <c r="K1343" s="1">
        <v>1.1853689999999999E-3</v>
      </c>
      <c r="L1343" s="1">
        <v>9.1810229999999995E-4</v>
      </c>
    </row>
    <row r="1344" spans="1:12">
      <c r="A1344" s="1">
        <v>9.449959E-4</v>
      </c>
      <c r="B1344" s="1">
        <v>1.1673930000000001E-3</v>
      </c>
      <c r="C1344" s="1">
        <v>2.2239690000000001E-4</v>
      </c>
      <c r="D1344" s="1">
        <v>-1.0561940000000001E-3</v>
      </c>
      <c r="E1344" s="1">
        <v>3.6129949999999999E-4</v>
      </c>
      <c r="F1344" s="1">
        <v>6.9489479999999999E-4</v>
      </c>
      <c r="G1344" s="1">
        <v>6.7648890000000003E-4</v>
      </c>
      <c r="H1344" s="1">
        <v>6.9608690000000004E-4</v>
      </c>
      <c r="I1344" s="1">
        <v>7.7743530000000003E-4</v>
      </c>
      <c r="J1344" s="1">
        <v>7.9555510000000002E-4</v>
      </c>
      <c r="K1344" s="1">
        <v>1.1669639999999999E-3</v>
      </c>
      <c r="L1344" s="1">
        <v>8.9993479999999997E-4</v>
      </c>
    </row>
    <row r="1345" spans="1:12">
      <c r="A1345" s="1">
        <v>9.3441010000000003E-4</v>
      </c>
      <c r="B1345" s="1">
        <v>1.1458869999999999E-3</v>
      </c>
      <c r="C1345" s="1">
        <v>2.114773E-4</v>
      </c>
      <c r="D1345" s="1">
        <v>-1.040149E-3</v>
      </c>
      <c r="E1345" s="1">
        <v>3.6146639999999999E-4</v>
      </c>
      <c r="F1345" s="1">
        <v>6.786823E-4</v>
      </c>
      <c r="G1345" s="1">
        <v>6.7939759999999997E-4</v>
      </c>
      <c r="H1345" s="1">
        <v>6.9394110000000004E-4</v>
      </c>
      <c r="I1345" s="1">
        <v>7.6279639999999997E-4</v>
      </c>
      <c r="J1345" s="1">
        <v>7.7924730000000005E-4</v>
      </c>
      <c r="K1345" s="1">
        <v>1.1528969999999999E-3</v>
      </c>
      <c r="L1345" s="1">
        <v>8.9082720000000003E-4</v>
      </c>
    </row>
    <row r="1346" spans="1:12">
      <c r="A1346" s="1">
        <v>9.2725749999999997E-4</v>
      </c>
      <c r="B1346" s="1">
        <v>1.1274340000000001E-3</v>
      </c>
      <c r="C1346" s="1">
        <v>2.001762E-4</v>
      </c>
      <c r="D1346" s="1">
        <v>-1.0273459999999999E-3</v>
      </c>
      <c r="E1346" s="1">
        <v>3.6354060000000002E-4</v>
      </c>
      <c r="F1346" s="1">
        <v>6.6380499999999995E-4</v>
      </c>
      <c r="G1346" s="1">
        <v>6.7391399999999996E-4</v>
      </c>
      <c r="H1346" s="1">
        <v>6.8383219999999995E-4</v>
      </c>
      <c r="I1346" s="1">
        <v>7.3742869999999996E-4</v>
      </c>
      <c r="J1346" s="1">
        <v>7.559776E-4</v>
      </c>
      <c r="K1346" s="1">
        <v>1.131296E-3</v>
      </c>
      <c r="L1346" s="1">
        <v>8.751392E-4</v>
      </c>
    </row>
    <row r="1347" spans="1:12">
      <c r="A1347" s="1">
        <v>9.1738699999999998E-4</v>
      </c>
      <c r="B1347" s="1">
        <v>1.110506E-3</v>
      </c>
      <c r="C1347" s="1">
        <v>1.9311900000000001E-4</v>
      </c>
      <c r="D1347" s="1">
        <v>-1.0139470000000001E-3</v>
      </c>
      <c r="E1347" s="1">
        <v>3.6213400000000001E-4</v>
      </c>
      <c r="F1347" s="1">
        <v>6.5181259999999997E-4</v>
      </c>
      <c r="G1347" s="1">
        <v>6.7620280000000004E-4</v>
      </c>
      <c r="H1347" s="1">
        <v>6.7806240000000003E-4</v>
      </c>
      <c r="I1347" s="1">
        <v>7.1935650000000005E-4</v>
      </c>
      <c r="J1347" s="1">
        <v>7.3614120000000001E-4</v>
      </c>
      <c r="K1347" s="1">
        <v>1.1130809999999999E-3</v>
      </c>
      <c r="L1347" s="1">
        <v>8.6083410000000003E-4</v>
      </c>
    </row>
    <row r="1348" spans="1:12">
      <c r="A1348" s="1">
        <v>9.0789790000000005E-4</v>
      </c>
      <c r="B1348" s="1">
        <v>1.092911E-3</v>
      </c>
      <c r="C1348" s="1">
        <v>1.850128E-4</v>
      </c>
      <c r="D1348" s="1">
        <v>-1.0004040000000001E-3</v>
      </c>
      <c r="E1348" s="1">
        <v>3.614426E-4</v>
      </c>
      <c r="F1348" s="1">
        <v>6.3896180000000001E-4</v>
      </c>
      <c r="G1348" s="1">
        <v>6.8383219999999995E-4</v>
      </c>
      <c r="H1348" s="1">
        <v>6.7706109999999999E-4</v>
      </c>
      <c r="I1348" s="1">
        <v>7.1053499999999999E-4</v>
      </c>
      <c r="J1348" s="1">
        <v>7.2169300000000003E-4</v>
      </c>
      <c r="K1348" s="1">
        <v>1.101685E-3</v>
      </c>
      <c r="L1348" s="1">
        <v>8.5048679999999996E-4</v>
      </c>
    </row>
    <row r="1349" spans="1:12">
      <c r="A1349" s="1">
        <v>8.9926719999999999E-4</v>
      </c>
      <c r="B1349" s="1">
        <v>1.0751720000000001E-3</v>
      </c>
      <c r="C1349" s="1">
        <v>1.759052E-4</v>
      </c>
      <c r="D1349" s="1">
        <v>-9.8721979999999996E-4</v>
      </c>
      <c r="E1349" s="1">
        <v>3.6168099999999998E-4</v>
      </c>
      <c r="F1349" s="1">
        <v>6.2553879999999997E-4</v>
      </c>
      <c r="G1349" s="1">
        <v>6.8540569999999996E-4</v>
      </c>
      <c r="H1349" s="1">
        <v>6.6986080000000004E-4</v>
      </c>
      <c r="I1349" s="1">
        <v>6.9589610000000003E-4</v>
      </c>
      <c r="J1349" s="1">
        <v>7.0672040000000001E-4</v>
      </c>
      <c r="K1349" s="1">
        <v>1.0883329999999999E-3</v>
      </c>
      <c r="L1349" s="1">
        <v>8.4013939999999997E-4</v>
      </c>
    </row>
    <row r="1350" spans="1:12">
      <c r="A1350" s="1">
        <v>8.9225769999999995E-4</v>
      </c>
      <c r="B1350" s="1">
        <v>1.059246E-3</v>
      </c>
      <c r="C1350" s="1">
        <v>1.669884E-4</v>
      </c>
      <c r="D1350" s="1">
        <v>-9.7575190000000005E-4</v>
      </c>
      <c r="E1350" s="1">
        <v>3.6263469999999999E-4</v>
      </c>
      <c r="F1350" s="1">
        <v>6.1311720000000001E-4</v>
      </c>
      <c r="G1350" s="1">
        <v>6.8550109999999996E-4</v>
      </c>
      <c r="H1350" s="1">
        <v>6.608486E-4</v>
      </c>
      <c r="I1350" s="1">
        <v>6.8545339999999996E-4</v>
      </c>
      <c r="J1350" s="1">
        <v>6.9122309999999996E-4</v>
      </c>
      <c r="K1350" s="1">
        <v>1.0760310000000001E-3</v>
      </c>
      <c r="L1350" s="1">
        <v>8.3127020000000002E-4</v>
      </c>
    </row>
    <row r="1351" spans="1:12">
      <c r="A1351" s="1">
        <v>8.8586809999999998E-4</v>
      </c>
      <c r="B1351" s="1">
        <v>1.047182E-3</v>
      </c>
      <c r="C1351" s="1">
        <v>1.6131399999999999E-4</v>
      </c>
      <c r="D1351" s="1">
        <v>-9.6652510000000001E-4</v>
      </c>
      <c r="E1351" s="1">
        <v>3.6227699999999999E-4</v>
      </c>
      <c r="F1351" s="1">
        <v>6.0424800000000005E-4</v>
      </c>
      <c r="G1351" s="1">
        <v>6.9179530000000003E-4</v>
      </c>
      <c r="H1351" s="1">
        <v>6.5579410000000005E-4</v>
      </c>
      <c r="I1351" s="1">
        <v>6.8168639999999995E-4</v>
      </c>
      <c r="J1351" s="1">
        <v>6.8330759999999996E-4</v>
      </c>
      <c r="K1351" s="1">
        <v>1.070309E-3</v>
      </c>
      <c r="L1351" s="1">
        <v>8.2507130000000002E-4</v>
      </c>
    </row>
    <row r="1352" spans="1:12">
      <c r="A1352" s="1">
        <v>8.7862010000000002E-4</v>
      </c>
      <c r="B1352" s="1">
        <v>1.0329720000000001E-3</v>
      </c>
      <c r="C1352" s="1">
        <v>1.543522E-4</v>
      </c>
      <c r="D1352" s="1">
        <v>-9.5579620000000004E-4</v>
      </c>
      <c r="E1352" s="1">
        <v>3.6213400000000001E-4</v>
      </c>
      <c r="F1352" s="1">
        <v>5.936623E-4</v>
      </c>
      <c r="G1352" s="1">
        <v>6.9231990000000003E-4</v>
      </c>
      <c r="H1352" s="1">
        <v>6.4935679999999997E-4</v>
      </c>
      <c r="I1352" s="1">
        <v>6.7439080000000003E-4</v>
      </c>
      <c r="J1352" s="1">
        <v>6.7534449999999998E-4</v>
      </c>
      <c r="K1352" s="1">
        <v>1.063776E-3</v>
      </c>
      <c r="L1352" s="1">
        <v>8.1601139999999998E-4</v>
      </c>
    </row>
    <row r="1353" spans="1:12">
      <c r="A1353" s="1">
        <v>8.735657E-4</v>
      </c>
      <c r="B1353" s="1">
        <v>1.0190010000000001E-3</v>
      </c>
      <c r="C1353" s="1">
        <v>1.4543530000000001E-4</v>
      </c>
      <c r="D1353" s="1">
        <v>-9.4628330000000001E-4</v>
      </c>
      <c r="E1353" s="1">
        <v>3.6406520000000002E-4</v>
      </c>
      <c r="F1353" s="1">
        <v>5.8221819999999997E-4</v>
      </c>
      <c r="G1353" s="1">
        <v>6.8926809999999997E-4</v>
      </c>
      <c r="H1353" s="1">
        <v>6.4196589999999997E-4</v>
      </c>
      <c r="I1353" s="1">
        <v>6.6008569999999995E-4</v>
      </c>
      <c r="J1353" s="1">
        <v>6.6032410000000004E-4</v>
      </c>
      <c r="K1353" s="1">
        <v>1.0487560000000001E-3</v>
      </c>
      <c r="L1353" s="1">
        <v>8.0151560000000003E-4</v>
      </c>
    </row>
    <row r="1354" spans="1:12">
      <c r="A1354" s="1">
        <v>8.6817739999999995E-4</v>
      </c>
      <c r="B1354" s="1">
        <v>1.004362E-3</v>
      </c>
      <c r="C1354" s="1">
        <v>1.3618469999999999E-4</v>
      </c>
      <c r="D1354" s="1">
        <v>-9.3626980000000005E-4</v>
      </c>
      <c r="E1354" s="1">
        <v>3.6599640000000003E-4</v>
      </c>
      <c r="F1354" s="1">
        <v>5.7027339999999997E-4</v>
      </c>
      <c r="G1354" s="1">
        <v>6.8693159999999999E-4</v>
      </c>
      <c r="H1354" s="1">
        <v>6.3433649999999995E-4</v>
      </c>
      <c r="I1354" s="1">
        <v>6.4592359999999995E-4</v>
      </c>
      <c r="J1354" s="1">
        <v>6.4892770000000001E-4</v>
      </c>
      <c r="K1354" s="1">
        <v>1.038027E-3</v>
      </c>
      <c r="L1354" s="1">
        <v>7.9073909999999997E-4</v>
      </c>
    </row>
    <row r="1355" spans="1:12">
      <c r="A1355" s="1">
        <v>8.6288450000000002E-4</v>
      </c>
      <c r="B1355" s="1">
        <v>9.8805430000000003E-4</v>
      </c>
      <c r="C1355" s="1">
        <v>1.2516980000000001E-4</v>
      </c>
      <c r="D1355" s="1">
        <v>-9.2546939999999997E-4</v>
      </c>
      <c r="E1355" s="1">
        <v>3.6885740000000002E-4</v>
      </c>
      <c r="F1355" s="1">
        <v>5.5661199999999995E-4</v>
      </c>
      <c r="G1355" s="1">
        <v>6.8778990000000005E-4</v>
      </c>
      <c r="H1355" s="1">
        <v>6.3753129999999999E-4</v>
      </c>
      <c r="I1355" s="1">
        <v>6.3743589999999998E-4</v>
      </c>
      <c r="J1355" s="1">
        <v>6.4258580000000004E-4</v>
      </c>
      <c r="K1355" s="1">
        <v>1.0336880000000001E-3</v>
      </c>
      <c r="L1355" s="1">
        <v>7.9035759999999998E-4</v>
      </c>
    </row>
    <row r="1356" spans="1:12">
      <c r="A1356" s="1">
        <v>8.5663799999999995E-4</v>
      </c>
      <c r="B1356" s="1">
        <v>9.7484589999999999E-4</v>
      </c>
      <c r="C1356" s="1">
        <v>1.182079E-4</v>
      </c>
      <c r="D1356" s="1">
        <v>-9.1574189999999995E-4</v>
      </c>
      <c r="E1356" s="1">
        <v>3.6921499999999999E-4</v>
      </c>
      <c r="F1356" s="1">
        <v>5.4652689999999996E-4</v>
      </c>
      <c r="G1356" s="1">
        <v>6.8182949999999996E-4</v>
      </c>
      <c r="H1356" s="1">
        <v>6.3176159999999999E-4</v>
      </c>
      <c r="I1356" s="1">
        <v>6.2317850000000001E-4</v>
      </c>
      <c r="J1356" s="1">
        <v>6.2656400000000003E-4</v>
      </c>
      <c r="K1356" s="1">
        <v>1.0192389999999999E-3</v>
      </c>
      <c r="L1356" s="1">
        <v>7.7862739999999997E-4</v>
      </c>
    </row>
    <row r="1357" spans="1:12">
      <c r="A1357" s="1">
        <v>8.5201259999999996E-4</v>
      </c>
      <c r="B1357" s="1">
        <v>9.6440320000000003E-4</v>
      </c>
      <c r="C1357" s="1">
        <v>1.1239049999999999E-4</v>
      </c>
      <c r="D1357" s="1">
        <v>-9.0820790000000005E-4</v>
      </c>
      <c r="E1357" s="1">
        <v>3.6981109999999998E-4</v>
      </c>
      <c r="F1357" s="1">
        <v>5.3839679999999996E-4</v>
      </c>
      <c r="G1357" s="1">
        <v>6.8259240000000001E-4</v>
      </c>
      <c r="H1357" s="1">
        <v>6.2913889999999999E-4</v>
      </c>
      <c r="I1357" s="1">
        <v>6.1740880000000001E-4</v>
      </c>
      <c r="J1357" s="1">
        <v>6.1526300000000001E-4</v>
      </c>
      <c r="K1357" s="1">
        <v>1.007223E-3</v>
      </c>
      <c r="L1357" s="1">
        <v>7.6665879999999998E-4</v>
      </c>
    </row>
    <row r="1358" spans="1:12">
      <c r="A1358" s="1">
        <v>8.4433559999999997E-4</v>
      </c>
      <c r="B1358" s="1">
        <v>9.5171929999999995E-4</v>
      </c>
      <c r="C1358" s="1">
        <v>1.0738370000000001E-4</v>
      </c>
      <c r="D1358" s="1">
        <v>-8.9802739999999995E-4</v>
      </c>
      <c r="E1358" s="1">
        <v>3.6847589999999998E-4</v>
      </c>
      <c r="F1358" s="1">
        <v>5.2955150000000002E-4</v>
      </c>
      <c r="G1358" s="1">
        <v>6.8511959999999997E-4</v>
      </c>
      <c r="H1358" s="1">
        <v>6.2980649999999996E-4</v>
      </c>
      <c r="I1358" s="1">
        <v>6.1550139999999999E-4</v>
      </c>
      <c r="J1358" s="1">
        <v>6.1025619999999995E-4</v>
      </c>
      <c r="K1358" s="1">
        <v>1.0008339999999999E-3</v>
      </c>
      <c r="L1358" s="1">
        <v>7.6127050000000004E-4</v>
      </c>
    </row>
    <row r="1359" spans="1:12">
      <c r="A1359" s="1">
        <v>8.393764E-4</v>
      </c>
      <c r="B1359" s="1">
        <v>9.4370840000000005E-4</v>
      </c>
      <c r="C1359" s="1">
        <v>1.04332E-4</v>
      </c>
      <c r="D1359" s="1">
        <v>-8.9154239999999997E-4</v>
      </c>
      <c r="E1359" s="1">
        <v>3.6752220000000002E-4</v>
      </c>
      <c r="F1359" s="1">
        <v>5.240202E-4</v>
      </c>
      <c r="G1359" s="1">
        <v>6.8397520000000004E-4</v>
      </c>
      <c r="H1359" s="1">
        <v>6.2746999999999998E-4</v>
      </c>
      <c r="I1359" s="1">
        <v>6.1101910000000001E-4</v>
      </c>
      <c r="J1359" s="1">
        <v>6.0243609999999996E-4</v>
      </c>
      <c r="K1359" s="1">
        <v>9.943485000000001E-4</v>
      </c>
      <c r="L1359" s="1">
        <v>7.5564380000000002E-4</v>
      </c>
    </row>
    <row r="1360" spans="1:12">
      <c r="A1360" s="1">
        <v>8.3479880000000004E-4</v>
      </c>
      <c r="B1360" s="1">
        <v>9.3264580000000001E-4</v>
      </c>
      <c r="C1360" s="1">
        <v>9.7846979999999999E-5</v>
      </c>
      <c r="D1360" s="1">
        <v>-8.8372229999999997E-4</v>
      </c>
      <c r="E1360" s="1">
        <v>3.6847589999999998E-4</v>
      </c>
      <c r="F1360" s="1">
        <v>5.1524640000000005E-4</v>
      </c>
      <c r="G1360" s="1">
        <v>6.8216320000000002E-4</v>
      </c>
      <c r="H1360" s="1">
        <v>6.1860080000000002E-4</v>
      </c>
      <c r="I1360" s="1">
        <v>6.0386659999999998E-4</v>
      </c>
      <c r="J1360" s="1">
        <v>5.915642E-4</v>
      </c>
      <c r="K1360" s="1">
        <v>9.864807000000001E-4</v>
      </c>
      <c r="L1360" s="1">
        <v>7.4596410000000004E-4</v>
      </c>
    </row>
    <row r="1361" spans="1:12">
      <c r="A1361" s="1">
        <v>8.299828E-4</v>
      </c>
      <c r="B1361" s="1">
        <v>9.2415810000000004E-4</v>
      </c>
      <c r="C1361" s="1">
        <v>9.4175339999999995E-5</v>
      </c>
      <c r="D1361" s="1">
        <v>-8.770704E-4</v>
      </c>
      <c r="E1361" s="1">
        <v>3.6790370000000001E-4</v>
      </c>
      <c r="F1361" s="1">
        <v>5.0916670000000005E-4</v>
      </c>
      <c r="G1361" s="1">
        <v>6.9026950000000004E-4</v>
      </c>
      <c r="H1361" s="1">
        <v>6.17218E-4</v>
      </c>
      <c r="I1361" s="1">
        <v>6.0634610000000005E-4</v>
      </c>
      <c r="J1361" s="1">
        <v>5.9289930000000002E-4</v>
      </c>
      <c r="K1361" s="1">
        <v>9.8924639999999997E-4</v>
      </c>
      <c r="L1361" s="1">
        <v>7.4734689999999995E-4</v>
      </c>
    </row>
    <row r="1362" spans="1:12">
      <c r="A1362" s="1">
        <v>8.2883830000000003E-4</v>
      </c>
      <c r="B1362" s="1">
        <v>9.171486E-4</v>
      </c>
      <c r="C1362" s="1">
        <v>8.8310240000000003E-5</v>
      </c>
      <c r="D1362" s="1">
        <v>-8.7299350000000003E-4</v>
      </c>
      <c r="E1362" s="1">
        <v>3.7026410000000001E-4</v>
      </c>
      <c r="F1362" s="1">
        <v>5.0272939999999996E-4</v>
      </c>
      <c r="G1362" s="1">
        <v>6.9370269999999995E-4</v>
      </c>
      <c r="H1362" s="1">
        <v>6.1821939999999996E-4</v>
      </c>
      <c r="I1362" s="1">
        <v>6.0801509999999998E-4</v>
      </c>
      <c r="J1362" s="1">
        <v>5.9227940000000005E-4</v>
      </c>
      <c r="K1362" s="1">
        <v>9.8671910000000009E-4</v>
      </c>
      <c r="L1362" s="1">
        <v>7.4539180000000003E-4</v>
      </c>
    </row>
    <row r="1363" spans="1:12">
      <c r="A1363" s="1">
        <v>8.2535740000000001E-4</v>
      </c>
      <c r="B1363" s="1">
        <v>9.0751649999999998E-4</v>
      </c>
      <c r="C1363" s="1">
        <v>8.215904E-5</v>
      </c>
      <c r="D1363" s="1">
        <v>-8.6643699999999996E-4</v>
      </c>
      <c r="E1363" s="1">
        <v>3.7159919999999998E-4</v>
      </c>
      <c r="F1363" s="1">
        <v>4.9483779999999998E-4</v>
      </c>
      <c r="G1363" s="1">
        <v>6.8750379999999995E-4</v>
      </c>
      <c r="H1363" s="1">
        <v>6.1178209999999998E-4</v>
      </c>
      <c r="I1363" s="1">
        <v>5.9928889999999999E-4</v>
      </c>
      <c r="J1363" s="1">
        <v>5.8345789999999999E-4</v>
      </c>
      <c r="K1363" s="1">
        <v>9.7880360000000008E-4</v>
      </c>
      <c r="L1363" s="1">
        <v>7.3828700000000001E-4</v>
      </c>
    </row>
    <row r="1364" spans="1:12">
      <c r="A1364" s="1">
        <v>8.179188E-4</v>
      </c>
      <c r="B1364" s="1">
        <v>8.9688300000000001E-4</v>
      </c>
      <c r="C1364" s="1">
        <v>7.8964230000000001E-5</v>
      </c>
      <c r="D1364" s="1">
        <v>-8.5740090000000001E-4</v>
      </c>
      <c r="E1364" s="1">
        <v>3.6947729999999999E-4</v>
      </c>
      <c r="F1364" s="1">
        <v>4.8792360000000001E-4</v>
      </c>
      <c r="G1364" s="1">
        <v>6.8683619999999998E-4</v>
      </c>
      <c r="H1364" s="1">
        <v>6.0839650000000004E-4</v>
      </c>
      <c r="I1364" s="1">
        <v>5.9142109999999999E-4</v>
      </c>
      <c r="J1364" s="1">
        <v>5.7587619999999997E-4</v>
      </c>
      <c r="K1364" s="1">
        <v>9.7293849999999997E-4</v>
      </c>
      <c r="L1364" s="1">
        <v>7.3285099999999997E-4</v>
      </c>
    </row>
    <row r="1365" spans="1:12">
      <c r="A1365" s="1">
        <v>8.1315040000000003E-4</v>
      </c>
      <c r="B1365" s="1">
        <v>8.8810919999999995E-4</v>
      </c>
      <c r="C1365" s="1">
        <v>7.4958799999999998E-5</v>
      </c>
      <c r="D1365" s="1">
        <v>-8.5062980000000005E-4</v>
      </c>
      <c r="E1365" s="1">
        <v>3.690958E-4</v>
      </c>
      <c r="F1365" s="1">
        <v>4.8153399999999999E-4</v>
      </c>
      <c r="G1365" s="1">
        <v>6.8802830000000003E-4</v>
      </c>
      <c r="H1365" s="1">
        <v>6.1311720000000001E-4</v>
      </c>
      <c r="I1365" s="1">
        <v>5.915165E-4</v>
      </c>
      <c r="J1365" s="1">
        <v>5.7535170000000001E-4</v>
      </c>
      <c r="K1365" s="1">
        <v>9.6912379999999996E-4</v>
      </c>
      <c r="L1365" s="1">
        <v>7.2927470000000005E-4</v>
      </c>
    </row>
    <row r="1366" spans="1:12">
      <c r="A1366" s="1">
        <v>8.1043239999999996E-4</v>
      </c>
      <c r="B1366" s="1">
        <v>8.7923999999999999E-4</v>
      </c>
      <c r="C1366" s="1">
        <v>6.8807599999999995E-5</v>
      </c>
      <c r="D1366" s="1">
        <v>-8.4483620000000003E-4</v>
      </c>
      <c r="E1366" s="1">
        <v>3.7081240000000001E-4</v>
      </c>
      <c r="F1366" s="1">
        <v>4.7402380000000001E-4</v>
      </c>
      <c r="G1366" s="1">
        <v>6.8368910000000005E-4</v>
      </c>
      <c r="H1366" s="1">
        <v>6.1545369999999999E-4</v>
      </c>
      <c r="I1366" s="1">
        <v>5.8760639999999999E-4</v>
      </c>
      <c r="J1366" s="1">
        <v>5.6915280000000002E-4</v>
      </c>
      <c r="K1366" s="1">
        <v>9.6135139999999997E-4</v>
      </c>
      <c r="L1366" s="1">
        <v>7.2274209999999999E-4</v>
      </c>
    </row>
    <row r="1367" spans="1:12">
      <c r="A1367" s="1">
        <v>8.0428119999999997E-4</v>
      </c>
      <c r="B1367" s="1">
        <v>8.7041850000000004E-4</v>
      </c>
      <c r="C1367" s="1">
        <v>6.6137310000000002E-5</v>
      </c>
      <c r="D1367" s="1">
        <v>-8.3734990000000002E-4</v>
      </c>
      <c r="E1367" s="1">
        <v>3.6907200000000002E-4</v>
      </c>
      <c r="F1367" s="1">
        <v>4.682779E-4</v>
      </c>
      <c r="G1367" s="1">
        <v>6.7925449999999997E-4</v>
      </c>
      <c r="H1367" s="1">
        <v>6.1316490000000001E-4</v>
      </c>
      <c r="I1367" s="1">
        <v>5.8431629999999997E-4</v>
      </c>
      <c r="J1367" s="1">
        <v>5.6042669999999996E-4</v>
      </c>
      <c r="K1367" s="1">
        <v>9.5548629999999996E-4</v>
      </c>
      <c r="L1367" s="1">
        <v>7.1768760000000004E-4</v>
      </c>
    </row>
    <row r="1368" spans="1:12">
      <c r="A1368" s="1">
        <v>8.0265999999999996E-4</v>
      </c>
      <c r="B1368" s="1">
        <v>8.6622239999999996E-4</v>
      </c>
      <c r="C1368" s="1">
        <v>6.3562389999999999E-5</v>
      </c>
      <c r="D1368" s="1">
        <v>-8.3444119999999996E-4</v>
      </c>
      <c r="E1368" s="1">
        <v>3.6954879999999998E-4</v>
      </c>
      <c r="F1368" s="1">
        <v>4.6489239999999998E-4</v>
      </c>
      <c r="G1368" s="1">
        <v>6.7987440000000004E-4</v>
      </c>
      <c r="H1368" s="1">
        <v>6.1411859999999997E-4</v>
      </c>
      <c r="I1368" s="1">
        <v>5.8550829999999999E-4</v>
      </c>
      <c r="J1368" s="1">
        <v>5.6352620000000003E-4</v>
      </c>
      <c r="K1368" s="1">
        <v>9.587288E-4</v>
      </c>
      <c r="L1368" s="1">
        <v>7.2078699999999997E-4</v>
      </c>
    </row>
    <row r="1369" spans="1:12">
      <c r="A1369" s="1">
        <v>7.9922680000000005E-4</v>
      </c>
      <c r="B1369" s="1">
        <v>8.5992809999999996E-4</v>
      </c>
      <c r="C1369" s="1">
        <v>6.0701369999999999E-5</v>
      </c>
      <c r="D1369" s="1">
        <v>-8.2957739999999999E-4</v>
      </c>
      <c r="E1369" s="1">
        <v>3.692627E-4</v>
      </c>
      <c r="F1369" s="1">
        <v>4.6031480000000003E-4</v>
      </c>
      <c r="G1369" s="1">
        <v>6.7586899999999995E-4</v>
      </c>
      <c r="H1369" s="1">
        <v>6.0777659999999996E-4</v>
      </c>
      <c r="I1369" s="1">
        <v>5.7930950000000003E-4</v>
      </c>
      <c r="J1369" s="1">
        <v>5.6047439999999996E-4</v>
      </c>
      <c r="K1369" s="1">
        <v>9.5539089999999995E-4</v>
      </c>
      <c r="L1369" s="1">
        <v>7.1840290000000002E-4</v>
      </c>
    </row>
    <row r="1370" spans="1:12">
      <c r="A1370" s="1">
        <v>8.0046649999999996E-4</v>
      </c>
      <c r="B1370" s="1">
        <v>8.5415839999999996E-4</v>
      </c>
      <c r="C1370" s="1">
        <v>5.3691859999999997E-5</v>
      </c>
      <c r="D1370" s="1">
        <v>-8.2731250000000003E-4</v>
      </c>
      <c r="E1370" s="1">
        <v>3.7338729999999997E-4</v>
      </c>
      <c r="F1370" s="1">
        <v>4.5392510000000002E-4</v>
      </c>
      <c r="G1370" s="1">
        <v>6.7439080000000003E-4</v>
      </c>
      <c r="H1370" s="1">
        <v>6.014824E-4</v>
      </c>
      <c r="I1370" s="1">
        <v>5.7678220000000004E-4</v>
      </c>
      <c r="J1370" s="1">
        <v>5.5398939999999999E-4</v>
      </c>
      <c r="K1370" s="1">
        <v>9.4575880000000005E-4</v>
      </c>
      <c r="L1370" s="1">
        <v>7.0929529999999997E-4</v>
      </c>
    </row>
    <row r="1371" spans="1:12">
      <c r="A1371" s="1">
        <v>8.038044E-4</v>
      </c>
      <c r="B1371" s="1">
        <v>8.5477830000000004E-4</v>
      </c>
      <c r="C1371" s="1">
        <v>5.0973890000000003E-5</v>
      </c>
      <c r="D1371" s="1">
        <v>-8.2929130000000001E-4</v>
      </c>
      <c r="E1371" s="1">
        <v>3.764153E-4</v>
      </c>
      <c r="F1371" s="1">
        <v>4.5287609999999999E-4</v>
      </c>
      <c r="G1371" s="1">
        <v>6.7958829999999995E-4</v>
      </c>
      <c r="H1371" s="1">
        <v>5.993366E-4</v>
      </c>
      <c r="I1371" s="1">
        <v>5.8317180000000001E-4</v>
      </c>
      <c r="J1371" s="1">
        <v>5.5694580000000004E-4</v>
      </c>
      <c r="K1371" s="1">
        <v>9.507656E-4</v>
      </c>
      <c r="L1371" s="1">
        <v>7.1139339999999997E-4</v>
      </c>
    </row>
    <row r="1372" spans="1:12">
      <c r="A1372" s="1">
        <v>8.0232619999999998E-4</v>
      </c>
      <c r="B1372" s="1">
        <v>8.5096360000000003E-4</v>
      </c>
      <c r="C1372" s="1">
        <v>4.8637390000000002E-5</v>
      </c>
      <c r="D1372" s="1">
        <v>-8.2664489999999995E-4</v>
      </c>
      <c r="E1372" s="1">
        <v>3.7684440000000001E-4</v>
      </c>
      <c r="F1372" s="1">
        <v>4.4980049999999999E-4</v>
      </c>
      <c r="G1372" s="1">
        <v>6.8063740000000002E-4</v>
      </c>
      <c r="H1372" s="1">
        <v>5.9905050000000001E-4</v>
      </c>
      <c r="I1372" s="1">
        <v>5.836487E-4</v>
      </c>
      <c r="J1372" s="1">
        <v>5.5809019999999998E-4</v>
      </c>
      <c r="K1372" s="1">
        <v>9.5300669999999997E-4</v>
      </c>
      <c r="L1372" s="1">
        <v>7.1191790000000004E-4</v>
      </c>
    </row>
    <row r="1373" spans="1:12">
      <c r="A1373" s="1">
        <v>8.0018039999999997E-4</v>
      </c>
      <c r="B1373" s="1">
        <v>8.457184E-4</v>
      </c>
      <c r="C1373" s="1">
        <v>4.553795E-5</v>
      </c>
      <c r="D1373" s="1">
        <v>-8.2294940000000004E-4</v>
      </c>
      <c r="E1373" s="1">
        <v>3.7732119999999997E-4</v>
      </c>
      <c r="F1373" s="1">
        <v>4.4562820000000001E-4</v>
      </c>
      <c r="G1373" s="1">
        <v>6.7772869999999997E-4</v>
      </c>
      <c r="H1373" s="1">
        <v>5.9752459999999998E-4</v>
      </c>
      <c r="I1373" s="1">
        <v>5.8112140000000001E-4</v>
      </c>
      <c r="J1373" s="1">
        <v>5.5265429999999996E-4</v>
      </c>
      <c r="K1373" s="1">
        <v>9.4833370000000001E-4</v>
      </c>
      <c r="L1373" s="1">
        <v>7.1148870000000005E-4</v>
      </c>
    </row>
    <row r="1374" spans="1:12">
      <c r="A1374" s="1">
        <v>7.9827309999999999E-4</v>
      </c>
      <c r="B1374" s="1">
        <v>8.4071160000000005E-4</v>
      </c>
      <c r="C1374" s="1">
        <v>4.2438509999999998E-5</v>
      </c>
      <c r="D1374" s="1">
        <v>-8.194923E-4</v>
      </c>
      <c r="E1374" s="1">
        <v>3.7791730000000001E-4</v>
      </c>
      <c r="F1374" s="1">
        <v>4.4157510000000002E-4</v>
      </c>
      <c r="G1374" s="1">
        <v>6.7696569999999999E-4</v>
      </c>
      <c r="H1374" s="1">
        <v>5.9771539999999999E-4</v>
      </c>
      <c r="I1374" s="1">
        <v>5.8107380000000004E-4</v>
      </c>
      <c r="J1374" s="1">
        <v>5.4626459999999996E-4</v>
      </c>
      <c r="K1374" s="1">
        <v>9.4556809999999996E-4</v>
      </c>
      <c r="L1374" s="1">
        <v>7.1187020000000004E-4</v>
      </c>
    </row>
    <row r="1375" spans="1:12">
      <c r="A1375" s="1">
        <v>7.9674719999999995E-4</v>
      </c>
      <c r="B1375" s="1">
        <v>8.3823199999999995E-4</v>
      </c>
      <c r="C1375" s="1">
        <v>4.1484830000000002E-5</v>
      </c>
      <c r="D1375" s="1">
        <v>-8.1748960000000001E-4</v>
      </c>
      <c r="E1375" s="1">
        <v>3.7763119999999998E-4</v>
      </c>
      <c r="F1375" s="1">
        <v>4.3985839999999998E-4</v>
      </c>
      <c r="G1375" s="1">
        <v>6.7839620000000002E-4</v>
      </c>
      <c r="H1375" s="1">
        <v>6.0434340000000005E-4</v>
      </c>
      <c r="I1375" s="1">
        <v>5.8379169999999998E-4</v>
      </c>
      <c r="J1375" s="1">
        <v>5.4755210000000001E-4</v>
      </c>
      <c r="K1375" s="1">
        <v>9.4761849999999996E-4</v>
      </c>
      <c r="L1375" s="1">
        <v>7.1578029999999995E-4</v>
      </c>
    </row>
    <row r="1376" spans="1:12">
      <c r="A1376" s="1">
        <v>7.9617499999999999E-4</v>
      </c>
      <c r="B1376" s="1">
        <v>8.3465579999999996E-4</v>
      </c>
      <c r="C1376" s="1">
        <v>3.8480760000000003E-5</v>
      </c>
      <c r="D1376" s="1">
        <v>-8.1541540000000003E-4</v>
      </c>
      <c r="E1376" s="1">
        <v>3.7884710000000001E-4</v>
      </c>
      <c r="F1376" s="1">
        <v>4.3656830000000002E-4</v>
      </c>
      <c r="G1376" s="1">
        <v>6.7110059999999998E-4</v>
      </c>
      <c r="H1376" s="1">
        <v>6.0133929999999999E-4</v>
      </c>
      <c r="I1376" s="1">
        <v>5.7091710000000003E-4</v>
      </c>
      <c r="J1376" s="1">
        <v>5.4087639999999995E-4</v>
      </c>
      <c r="K1376" s="1">
        <v>9.4227790000000003E-4</v>
      </c>
      <c r="L1376" s="1">
        <v>7.1139339999999997E-4</v>
      </c>
    </row>
    <row r="1377" spans="1:12">
      <c r="A1377" s="1">
        <v>7.9641339999999997E-4</v>
      </c>
      <c r="B1377" s="1">
        <v>8.3603859999999998E-4</v>
      </c>
      <c r="C1377" s="1">
        <v>3.9625169999999999E-5</v>
      </c>
      <c r="D1377" s="1">
        <v>-8.1622599999999997E-4</v>
      </c>
      <c r="E1377" s="1">
        <v>3.7839409999999998E-4</v>
      </c>
      <c r="F1377" s="1">
        <v>4.378319E-4</v>
      </c>
      <c r="G1377" s="1">
        <v>6.6990850000000005E-4</v>
      </c>
      <c r="H1377" s="1">
        <v>5.9838290000000004E-4</v>
      </c>
      <c r="I1377" s="1">
        <v>5.6414599999999996E-4</v>
      </c>
      <c r="J1377" s="1">
        <v>5.3877829999999995E-4</v>
      </c>
      <c r="K1377" s="1">
        <v>9.4003680000000005E-4</v>
      </c>
      <c r="L1377" s="1">
        <v>7.0900919999999999E-4</v>
      </c>
    </row>
    <row r="1378" spans="1:12">
      <c r="A1378" s="1">
        <v>7.9545970000000001E-4</v>
      </c>
      <c r="B1378" s="1">
        <v>8.3270070000000004E-4</v>
      </c>
      <c r="C1378" s="1">
        <v>3.7240980000000003E-5</v>
      </c>
      <c r="D1378" s="1">
        <v>-8.1408019999999997E-4</v>
      </c>
      <c r="E1378" s="1">
        <v>3.7910940000000001E-4</v>
      </c>
      <c r="F1378" s="1">
        <v>4.349709E-4</v>
      </c>
      <c r="G1378" s="1">
        <v>6.7539219999999999E-4</v>
      </c>
      <c r="H1378" s="1">
        <v>6.0219760000000005E-4</v>
      </c>
      <c r="I1378" s="1">
        <v>5.6886670000000003E-4</v>
      </c>
      <c r="J1378" s="1">
        <v>5.441666E-4</v>
      </c>
      <c r="K1378" s="1">
        <v>9.4218250000000002E-4</v>
      </c>
      <c r="L1378" s="1">
        <v>7.0943829999999995E-4</v>
      </c>
    </row>
    <row r="1379" spans="1:12">
      <c r="A1379" s="1">
        <v>7.9193120000000002E-4</v>
      </c>
      <c r="B1379" s="1">
        <v>8.2750320000000001E-4</v>
      </c>
      <c r="C1379" s="1">
        <v>3.5572050000000001E-5</v>
      </c>
      <c r="D1379" s="1">
        <v>-8.0971720000000001E-4</v>
      </c>
      <c r="E1379" s="1">
        <v>3.7817960000000001E-4</v>
      </c>
      <c r="F1379" s="1">
        <v>4.315376E-4</v>
      </c>
      <c r="G1379" s="1">
        <v>6.7558289999999997E-4</v>
      </c>
      <c r="H1379" s="1">
        <v>6.0200689999999996E-4</v>
      </c>
      <c r="I1379" s="1">
        <v>5.694866E-4</v>
      </c>
      <c r="J1379" s="1">
        <v>5.4492950000000005E-4</v>
      </c>
      <c r="K1379" s="1">
        <v>9.3965529999999995E-4</v>
      </c>
      <c r="L1379" s="1">
        <v>7.0242880000000001E-4</v>
      </c>
    </row>
    <row r="1380" spans="1:12">
      <c r="A1380" s="1">
        <v>7.9288480000000005E-4</v>
      </c>
      <c r="B1380" s="1">
        <v>8.2802769999999997E-4</v>
      </c>
      <c r="C1380" s="1">
        <v>3.5142899999999999E-5</v>
      </c>
      <c r="D1380" s="1">
        <v>-8.1045629999999997E-4</v>
      </c>
      <c r="E1380" s="1">
        <v>3.7887100000000003E-4</v>
      </c>
      <c r="F1380" s="1">
        <v>4.315853E-4</v>
      </c>
      <c r="G1380" s="1">
        <v>6.7672730000000001E-4</v>
      </c>
      <c r="H1380" s="1">
        <v>5.9790609999999997E-4</v>
      </c>
      <c r="I1380" s="1">
        <v>5.6962970000000001E-4</v>
      </c>
      <c r="J1380" s="1">
        <v>5.4287910000000005E-4</v>
      </c>
      <c r="K1380" s="1">
        <v>9.3760489999999996E-4</v>
      </c>
      <c r="L1380" s="1">
        <v>7.0109369999999999E-4</v>
      </c>
    </row>
    <row r="1381" spans="1:12">
      <c r="A1381" s="1">
        <v>7.9431529999999997E-4</v>
      </c>
      <c r="B1381" s="1">
        <v>8.2983969999999999E-4</v>
      </c>
      <c r="C1381" s="1">
        <v>3.552437E-5</v>
      </c>
      <c r="D1381" s="1">
        <v>-8.1207749999999998E-4</v>
      </c>
      <c r="E1381" s="1">
        <v>3.7939549999999999E-4</v>
      </c>
      <c r="F1381" s="1">
        <v>4.3268199999999999E-4</v>
      </c>
      <c r="G1381" s="1">
        <v>6.8039890000000001E-4</v>
      </c>
      <c r="H1381" s="1">
        <v>5.9499740000000002E-4</v>
      </c>
      <c r="I1381" s="1">
        <v>5.7330130000000001E-4</v>
      </c>
      <c r="J1381" s="1">
        <v>5.4435729999999997E-4</v>
      </c>
      <c r="K1381" s="1">
        <v>9.408474E-4</v>
      </c>
      <c r="L1381" s="1">
        <v>7.008076E-4</v>
      </c>
    </row>
    <row r="1382" spans="1:12">
      <c r="A1382" s="1">
        <v>7.9274179999999997E-4</v>
      </c>
      <c r="B1382" s="1">
        <v>8.27837E-4</v>
      </c>
      <c r="C1382" s="1">
        <v>3.5095210000000003E-5</v>
      </c>
      <c r="D1382" s="1">
        <v>-8.1028939999999998E-4</v>
      </c>
      <c r="E1382" s="1">
        <v>3.7882330000000002E-4</v>
      </c>
      <c r="F1382" s="1">
        <v>4.3146610000000001E-4</v>
      </c>
      <c r="G1382" s="1">
        <v>6.8182949999999996E-4</v>
      </c>
      <c r="H1382" s="1">
        <v>5.9704780000000002E-4</v>
      </c>
      <c r="I1382" s="1">
        <v>5.7811739999999998E-4</v>
      </c>
      <c r="J1382" s="1">
        <v>5.4898260000000004E-4</v>
      </c>
      <c r="K1382" s="1">
        <v>9.4418530000000005E-4</v>
      </c>
      <c r="L1382" s="1">
        <v>7.0505139999999997E-4</v>
      </c>
    </row>
    <row r="1383" spans="1:12">
      <c r="A1383" s="1">
        <v>7.8973770000000001E-4</v>
      </c>
      <c r="B1383" s="1">
        <v>8.2526210000000003E-4</v>
      </c>
      <c r="C1383" s="1">
        <v>3.552437E-5</v>
      </c>
      <c r="D1383" s="1">
        <v>-8.0749990000000002E-4</v>
      </c>
      <c r="E1383" s="1">
        <v>3.7710670000000001E-4</v>
      </c>
      <c r="F1383" s="1">
        <v>4.3039320000000001E-4</v>
      </c>
      <c r="G1383" s="1">
        <v>6.7820550000000004E-4</v>
      </c>
      <c r="H1383" s="1">
        <v>5.9394839999999999E-4</v>
      </c>
      <c r="I1383" s="1">
        <v>5.7263370000000004E-4</v>
      </c>
      <c r="J1383" s="1">
        <v>5.4564480000000002E-4</v>
      </c>
      <c r="K1383" s="1">
        <v>9.4184879999999996E-4</v>
      </c>
      <c r="L1383" s="1">
        <v>7.0266719999999999E-4</v>
      </c>
    </row>
    <row r="1384" spans="1:12">
      <c r="A1384" s="1">
        <v>7.8969000000000001E-4</v>
      </c>
      <c r="B1384" s="1">
        <v>8.2535740000000001E-4</v>
      </c>
      <c r="C1384" s="1">
        <v>3.5667419999999998E-5</v>
      </c>
      <c r="D1384" s="1">
        <v>-8.0752370000000001E-4</v>
      </c>
      <c r="E1384" s="1">
        <v>3.7701130000000001E-4</v>
      </c>
      <c r="F1384" s="1">
        <v>4.305124E-4</v>
      </c>
      <c r="G1384" s="1">
        <v>6.7701339999999999E-4</v>
      </c>
      <c r="H1384" s="1">
        <v>5.9370989999999997E-4</v>
      </c>
      <c r="I1384" s="1">
        <v>5.7172780000000001E-4</v>
      </c>
      <c r="J1384" s="1">
        <v>5.4531100000000004E-4</v>
      </c>
      <c r="K1384" s="1">
        <v>9.4127659999999999E-4</v>
      </c>
      <c r="L1384" s="1">
        <v>7.0219040000000003E-4</v>
      </c>
    </row>
    <row r="1385" spans="1:12">
      <c r="A1385" s="1">
        <v>7.8911780000000004E-4</v>
      </c>
      <c r="B1385" s="1">
        <v>8.2516670000000003E-4</v>
      </c>
      <c r="C1385" s="1">
        <v>3.6048889999999999E-5</v>
      </c>
      <c r="D1385" s="1">
        <v>-8.0714230000000005E-4</v>
      </c>
      <c r="E1385" s="1">
        <v>3.7653449999999999E-4</v>
      </c>
      <c r="F1385" s="1">
        <v>4.3060780000000001E-4</v>
      </c>
      <c r="G1385" s="1">
        <v>6.771088E-4</v>
      </c>
      <c r="H1385" s="1">
        <v>5.9881210000000003E-4</v>
      </c>
      <c r="I1385" s="1">
        <v>5.7210919999999997E-4</v>
      </c>
      <c r="J1385" s="1">
        <v>5.4650309999999998E-4</v>
      </c>
      <c r="K1385" s="1">
        <v>9.428978E-4</v>
      </c>
      <c r="L1385" s="1">
        <v>7.0428850000000002E-4</v>
      </c>
    </row>
    <row r="1386" spans="1:12">
      <c r="A1386" s="1">
        <v>7.9398160000000001E-4</v>
      </c>
      <c r="B1386" s="1">
        <v>8.2550050000000002E-4</v>
      </c>
      <c r="C1386" s="1">
        <v>3.1518939999999997E-5</v>
      </c>
      <c r="D1386" s="1">
        <v>-8.09741E-4</v>
      </c>
      <c r="E1386" s="1">
        <v>3.8123129999999999E-4</v>
      </c>
      <c r="F1386" s="1">
        <v>4.2850970000000001E-4</v>
      </c>
      <c r="G1386" s="1">
        <v>6.6914559999999999E-4</v>
      </c>
      <c r="H1386" s="1">
        <v>5.9761999999999999E-4</v>
      </c>
      <c r="I1386" s="1">
        <v>5.6405069999999999E-4</v>
      </c>
      <c r="J1386" s="1">
        <v>5.3687099999999996E-4</v>
      </c>
      <c r="K1386" s="1">
        <v>9.350777E-4</v>
      </c>
      <c r="L1386" s="1">
        <v>6.9975850000000004E-4</v>
      </c>
    </row>
    <row r="1387" spans="1:12">
      <c r="A1387" s="1">
        <v>7.9612729999999998E-4</v>
      </c>
      <c r="B1387" s="1">
        <v>8.2411769999999999E-4</v>
      </c>
      <c r="C1387" s="1">
        <v>2.7990340000000001E-5</v>
      </c>
      <c r="D1387" s="1">
        <v>-8.1012249999999999E-4</v>
      </c>
      <c r="E1387" s="1">
        <v>3.840685E-4</v>
      </c>
      <c r="F1387" s="1">
        <v>4.2605399999999998E-4</v>
      </c>
      <c r="G1387" s="1">
        <v>6.7133899999999996E-4</v>
      </c>
      <c r="H1387" s="1">
        <v>5.9919360000000002E-4</v>
      </c>
      <c r="I1387" s="1">
        <v>5.6662559999999995E-4</v>
      </c>
      <c r="J1387" s="1">
        <v>5.3091049999999995E-4</v>
      </c>
      <c r="K1387" s="1">
        <v>9.3140599999999997E-4</v>
      </c>
      <c r="L1387" s="1">
        <v>6.9923399999999997E-4</v>
      </c>
    </row>
    <row r="1388" spans="1:12">
      <c r="A1388" s="1">
        <v>7.9345700000000002E-4</v>
      </c>
      <c r="B1388" s="1">
        <v>8.1963540000000001E-4</v>
      </c>
      <c r="C1388" s="1">
        <v>2.6178360000000001E-5</v>
      </c>
      <c r="D1388" s="1">
        <v>-8.0654619999999996E-4</v>
      </c>
      <c r="E1388" s="1">
        <v>3.8363930000000001E-4</v>
      </c>
      <c r="F1388" s="1">
        <v>4.229069E-4</v>
      </c>
      <c r="G1388" s="1">
        <v>6.7443850000000003E-4</v>
      </c>
      <c r="H1388" s="1">
        <v>6.0124400000000002E-4</v>
      </c>
      <c r="I1388" s="1">
        <v>5.6905750000000005E-4</v>
      </c>
      <c r="J1388" s="1">
        <v>5.3229329999999997E-4</v>
      </c>
      <c r="K1388" s="1">
        <v>9.3164439999999995E-4</v>
      </c>
      <c r="L1388" s="1">
        <v>7.0114139999999999E-4</v>
      </c>
    </row>
    <row r="1389" spans="1:12">
      <c r="A1389" s="1">
        <v>7.936954E-4</v>
      </c>
      <c r="B1389" s="1">
        <v>8.1763270000000002E-4</v>
      </c>
      <c r="C1389" s="1">
        <v>2.3937230000000001E-5</v>
      </c>
      <c r="D1389" s="1">
        <v>-8.0566410000000002E-4</v>
      </c>
      <c r="E1389" s="1">
        <v>3.8487910000000001E-4</v>
      </c>
      <c r="F1389" s="1">
        <v>4.2078500000000002E-4</v>
      </c>
      <c r="G1389" s="1">
        <v>6.7377089999999995E-4</v>
      </c>
      <c r="H1389" s="1">
        <v>6.0076710000000002E-4</v>
      </c>
      <c r="I1389" s="1">
        <v>5.694389E-4</v>
      </c>
      <c r="J1389" s="1">
        <v>5.3329470000000004E-4</v>
      </c>
      <c r="K1389" s="1">
        <v>9.3240740000000003E-4</v>
      </c>
      <c r="L1389" s="1">
        <v>7.0090289999999997E-4</v>
      </c>
    </row>
    <row r="1390" spans="1:12">
      <c r="A1390" s="1">
        <v>7.936954E-4</v>
      </c>
      <c r="B1390" s="1">
        <v>8.1882479999999995E-4</v>
      </c>
      <c r="C1390" s="1">
        <v>2.5129320000000002E-5</v>
      </c>
      <c r="D1390" s="1">
        <v>-8.0626009999999998E-4</v>
      </c>
      <c r="E1390" s="1">
        <v>3.842831E-4</v>
      </c>
      <c r="F1390" s="1">
        <v>4.2197699999999997E-4</v>
      </c>
      <c r="G1390" s="1">
        <v>6.7362789999999997E-4</v>
      </c>
      <c r="H1390" s="1">
        <v>5.957127E-4</v>
      </c>
      <c r="I1390" s="1">
        <v>5.6772229999999999E-4</v>
      </c>
      <c r="J1390" s="1">
        <v>5.3200719999999999E-4</v>
      </c>
      <c r="K1390" s="1">
        <v>9.3121529999999999E-4</v>
      </c>
      <c r="L1390" s="1">
        <v>6.9937709999999998E-4</v>
      </c>
    </row>
    <row r="1391" spans="1:12">
      <c r="A1391" s="1">
        <v>7.9317090000000003E-4</v>
      </c>
      <c r="B1391" s="1">
        <v>8.1934930000000003E-4</v>
      </c>
      <c r="C1391" s="1">
        <v>2.6178360000000001E-5</v>
      </c>
      <c r="D1391" s="1">
        <v>-8.0626009999999998E-4</v>
      </c>
      <c r="E1391" s="1">
        <v>3.8349629999999998E-4</v>
      </c>
      <c r="F1391" s="1">
        <v>4.2276379999999999E-4</v>
      </c>
      <c r="G1391" s="1">
        <v>6.7915919999999999E-4</v>
      </c>
      <c r="H1391" s="1">
        <v>5.9752459999999998E-4</v>
      </c>
      <c r="I1391" s="1">
        <v>5.7520870000000003E-4</v>
      </c>
      <c r="J1391" s="1">
        <v>5.358219E-4</v>
      </c>
      <c r="K1391" s="1">
        <v>9.3679430000000001E-4</v>
      </c>
      <c r="L1391" s="1">
        <v>7.0209500000000002E-4</v>
      </c>
    </row>
    <row r="1392" spans="1:12">
      <c r="A1392" s="1">
        <v>7.9383850000000001E-4</v>
      </c>
      <c r="B1392" s="1">
        <v>8.200169E-4</v>
      </c>
      <c r="C1392" s="1">
        <v>2.6178360000000001E-5</v>
      </c>
      <c r="D1392" s="1">
        <v>-8.0692769999999995E-4</v>
      </c>
      <c r="E1392" s="1">
        <v>3.8383010000000002E-4</v>
      </c>
      <c r="F1392" s="1">
        <v>4.2309759999999998E-4</v>
      </c>
      <c r="G1392" s="1">
        <v>6.8058970000000002E-4</v>
      </c>
      <c r="H1392" s="1">
        <v>5.9623719999999996E-4</v>
      </c>
      <c r="I1392" s="1">
        <v>5.7511330000000003E-4</v>
      </c>
      <c r="J1392" s="1">
        <v>5.3620339999999999E-4</v>
      </c>
      <c r="K1392" s="1">
        <v>9.3979839999999996E-4</v>
      </c>
      <c r="L1392" s="1">
        <v>7.0385930000000003E-4</v>
      </c>
    </row>
    <row r="1393" spans="1:12">
      <c r="A1393" s="1">
        <v>7.9441069999999997E-4</v>
      </c>
      <c r="B1393" s="1">
        <v>8.2025529999999998E-4</v>
      </c>
      <c r="C1393" s="1">
        <v>2.5844570000000001E-5</v>
      </c>
      <c r="D1393" s="1">
        <v>-8.0733300000000003E-4</v>
      </c>
      <c r="E1393" s="1">
        <v>3.842831E-4</v>
      </c>
      <c r="F1393" s="1">
        <v>4.2304989999999998E-4</v>
      </c>
      <c r="G1393" s="1">
        <v>6.7620280000000004E-4</v>
      </c>
      <c r="H1393" s="1">
        <v>5.9237479999999995E-4</v>
      </c>
      <c r="I1393" s="1">
        <v>5.7053569999999997E-4</v>
      </c>
      <c r="J1393" s="1">
        <v>5.3524970000000003E-4</v>
      </c>
      <c r="K1393" s="1">
        <v>9.366989E-4</v>
      </c>
      <c r="L1393" s="1">
        <v>7.0171359999999996E-4</v>
      </c>
    </row>
    <row r="1394" spans="1:12">
      <c r="A1394" s="1">
        <v>7.9398160000000001E-4</v>
      </c>
      <c r="B1394" s="1">
        <v>8.2068440000000005E-4</v>
      </c>
      <c r="C1394" s="1">
        <v>2.670288E-5</v>
      </c>
      <c r="D1394" s="1">
        <v>-8.0733300000000003E-4</v>
      </c>
      <c r="E1394" s="1">
        <v>3.8363930000000001E-4</v>
      </c>
      <c r="F1394" s="1">
        <v>4.2369370000000002E-4</v>
      </c>
      <c r="G1394" s="1">
        <v>6.7481989999999999E-4</v>
      </c>
      <c r="H1394" s="1">
        <v>5.9185029999999999E-4</v>
      </c>
      <c r="I1394" s="1">
        <v>5.7053569999999997E-4</v>
      </c>
      <c r="J1394" s="1">
        <v>5.3510669999999995E-4</v>
      </c>
      <c r="K1394" s="1">
        <v>9.3536379999999998E-4</v>
      </c>
      <c r="L1394" s="1">
        <v>7.0104599999999998E-4</v>
      </c>
    </row>
    <row r="1395" spans="1:12">
      <c r="A1395" s="1">
        <v>7.9526900000000003E-4</v>
      </c>
      <c r="B1395" s="1">
        <v>8.2006449999999997E-4</v>
      </c>
      <c r="C1395" s="1">
        <v>2.4795529999999999E-5</v>
      </c>
      <c r="D1395" s="1">
        <v>-8.0766680000000002E-4</v>
      </c>
      <c r="E1395" s="1">
        <v>3.8523669999999998E-4</v>
      </c>
      <c r="F1395" s="1">
        <v>4.2243000000000001E-4</v>
      </c>
      <c r="G1395" s="1">
        <v>6.7801479999999995E-4</v>
      </c>
      <c r="H1395" s="1">
        <v>5.9800149999999998E-4</v>
      </c>
      <c r="I1395" s="1">
        <v>5.7220459999999997E-4</v>
      </c>
      <c r="J1395" s="1">
        <v>5.3548810000000001E-4</v>
      </c>
      <c r="K1395" s="1">
        <v>9.3750949999999995E-4</v>
      </c>
      <c r="L1395" s="1">
        <v>7.0400240000000004E-4</v>
      </c>
    </row>
    <row r="1396" spans="1:12">
      <c r="A1396" s="1">
        <v>7.9550740000000001E-4</v>
      </c>
      <c r="B1396" s="1">
        <v>8.194923E-4</v>
      </c>
      <c r="C1396" s="1">
        <v>2.3984909999999999E-5</v>
      </c>
      <c r="D1396" s="1">
        <v>-8.0749990000000002E-4</v>
      </c>
      <c r="E1396" s="1">
        <v>3.8576129999999998E-4</v>
      </c>
      <c r="F1396" s="1">
        <v>4.2173859999999999E-4</v>
      </c>
      <c r="G1396" s="1">
        <v>6.7148209999999997E-4</v>
      </c>
      <c r="H1396" s="1">
        <v>5.9857370000000005E-4</v>
      </c>
      <c r="I1396" s="1">
        <v>5.6638719999999997E-4</v>
      </c>
      <c r="J1396" s="1">
        <v>5.3124430000000005E-4</v>
      </c>
      <c r="K1396" s="1">
        <v>9.3321799999999998E-4</v>
      </c>
      <c r="L1396" s="1">
        <v>7.0157049999999995E-4</v>
      </c>
    </row>
    <row r="1397" spans="1:12">
      <c r="A1397" s="1">
        <v>7.9660419999999998E-4</v>
      </c>
      <c r="B1397" s="1">
        <v>8.2178120000000001E-4</v>
      </c>
      <c r="C1397" s="1">
        <v>2.5177E-5</v>
      </c>
      <c r="D1397" s="1">
        <v>-8.0919270000000005E-4</v>
      </c>
      <c r="E1397" s="1">
        <v>3.8571360000000003E-4</v>
      </c>
      <c r="F1397" s="1">
        <v>4.2347910000000002E-4</v>
      </c>
      <c r="G1397" s="1">
        <v>6.7062380000000002E-4</v>
      </c>
      <c r="H1397" s="1">
        <v>5.9976579999999999E-4</v>
      </c>
      <c r="I1397" s="1">
        <v>5.6452749999999995E-4</v>
      </c>
      <c r="J1397" s="1">
        <v>5.2962300000000001E-4</v>
      </c>
      <c r="K1397" s="1">
        <v>9.3035700000000004E-4</v>
      </c>
      <c r="L1397" s="1">
        <v>7.0014000000000003E-4</v>
      </c>
    </row>
    <row r="1398" spans="1:12">
      <c r="A1398" s="1">
        <v>7.9689029999999996E-4</v>
      </c>
      <c r="B1398" s="1">
        <v>8.2173350000000001E-4</v>
      </c>
      <c r="C1398" s="1">
        <v>2.4843220000000001E-5</v>
      </c>
      <c r="D1398" s="1">
        <v>-8.0931190000000004E-4</v>
      </c>
      <c r="E1398" s="1">
        <v>3.8602349999999999E-4</v>
      </c>
      <c r="F1398" s="1">
        <v>4.2328830000000001E-4</v>
      </c>
      <c r="G1398" s="1">
        <v>6.7462920000000001E-4</v>
      </c>
      <c r="H1398" s="1">
        <v>6.0205459999999997E-4</v>
      </c>
      <c r="I1398" s="1">
        <v>5.6724550000000003E-4</v>
      </c>
      <c r="J1398" s="1">
        <v>5.3277019999999997E-4</v>
      </c>
      <c r="K1398" s="1">
        <v>9.328842E-4</v>
      </c>
      <c r="L1398" s="1">
        <v>7.0266719999999999E-4</v>
      </c>
    </row>
    <row r="1399" spans="1:12">
      <c r="A1399" s="1">
        <v>7.9693790000000004E-4</v>
      </c>
      <c r="B1399" s="1">
        <v>8.2249639999999995E-4</v>
      </c>
      <c r="C1399" s="1">
        <v>2.5558470000000001E-5</v>
      </c>
      <c r="D1399" s="1">
        <v>-8.0971720000000001E-4</v>
      </c>
      <c r="E1399" s="1">
        <v>3.8568970000000001E-4</v>
      </c>
      <c r="F1399" s="1">
        <v>4.2402740000000003E-4</v>
      </c>
      <c r="G1399" s="1">
        <v>6.7582129999999995E-4</v>
      </c>
      <c r="H1399" s="1">
        <v>6.0334210000000002E-4</v>
      </c>
      <c r="I1399" s="1">
        <v>5.6967740000000002E-4</v>
      </c>
      <c r="J1399" s="1">
        <v>5.3458209999999995E-4</v>
      </c>
      <c r="K1399" s="1">
        <v>9.3522069999999998E-4</v>
      </c>
      <c r="L1399" s="1">
        <v>7.0376399999999995E-4</v>
      </c>
    </row>
    <row r="1400" spans="1:12">
      <c r="A1400" s="1">
        <v>7.9722400000000002E-4</v>
      </c>
      <c r="B1400" s="1">
        <v>8.2349780000000002E-4</v>
      </c>
      <c r="C1400" s="1">
        <v>2.6273730000000001E-5</v>
      </c>
      <c r="D1400" s="1">
        <v>-8.1036089999999997E-4</v>
      </c>
      <c r="E1400" s="1">
        <v>3.8547519999999999E-4</v>
      </c>
      <c r="F1400" s="1">
        <v>4.2488569999999998E-4</v>
      </c>
      <c r="G1400" s="1">
        <v>6.7405700000000004E-4</v>
      </c>
      <c r="H1400" s="1">
        <v>5.9862139999999995E-4</v>
      </c>
      <c r="I1400" s="1">
        <v>5.6757930000000002E-4</v>
      </c>
      <c r="J1400" s="1">
        <v>5.3186420000000002E-4</v>
      </c>
      <c r="K1400" s="1">
        <v>9.3321799999999998E-4</v>
      </c>
      <c r="L1400" s="1">
        <v>6.9994930000000005E-4</v>
      </c>
    </row>
    <row r="1401" spans="1:12">
      <c r="A1401" s="1">
        <v>7.9855919999999997E-4</v>
      </c>
      <c r="B1401" s="1">
        <v>8.2521440000000003E-4</v>
      </c>
      <c r="C1401" s="1">
        <v>2.6655199999999998E-5</v>
      </c>
      <c r="D1401" s="1">
        <v>-8.118868E-4</v>
      </c>
      <c r="E1401" s="1">
        <v>3.8595200000000001E-4</v>
      </c>
      <c r="F1401" s="1">
        <v>4.2593479999999999E-4</v>
      </c>
      <c r="G1401" s="1">
        <v>6.8178179999999996E-4</v>
      </c>
      <c r="H1401" s="1">
        <v>5.9719090000000003E-4</v>
      </c>
      <c r="I1401" s="1">
        <v>5.7454109999999995E-4</v>
      </c>
      <c r="J1401" s="1">
        <v>5.3801540000000001E-4</v>
      </c>
      <c r="K1401" s="1">
        <v>9.3798639999999995E-4</v>
      </c>
      <c r="L1401" s="1">
        <v>7.0414540000000002E-4</v>
      </c>
    </row>
    <row r="1402" spans="1:12">
      <c r="A1402" s="1">
        <v>7.9960820000000001E-4</v>
      </c>
      <c r="B1402" s="1">
        <v>8.2464219999999996E-4</v>
      </c>
      <c r="C1402" s="1">
        <v>2.5033950000000001E-5</v>
      </c>
      <c r="D1402" s="1">
        <v>-8.1212519999999998E-4</v>
      </c>
      <c r="E1402" s="1">
        <v>3.8728709999999997E-4</v>
      </c>
      <c r="F1402" s="1">
        <v>4.2483810000000001E-4</v>
      </c>
      <c r="G1402" s="1">
        <v>6.8264010000000002E-4</v>
      </c>
      <c r="H1402" s="1">
        <v>5.9561729999999999E-4</v>
      </c>
      <c r="I1402" s="1">
        <v>5.757332E-4</v>
      </c>
      <c r="J1402" s="1">
        <v>5.4039959999999999E-4</v>
      </c>
      <c r="K1402" s="1">
        <v>9.4060900000000002E-4</v>
      </c>
      <c r="L1402" s="1">
        <v>7.0638660000000002E-4</v>
      </c>
    </row>
    <row r="1403" spans="1:12">
      <c r="A1403" s="1">
        <v>7.9855919999999997E-4</v>
      </c>
      <c r="B1403" s="1">
        <v>8.2411769999999999E-4</v>
      </c>
      <c r="C1403" s="1">
        <v>2.5558470000000001E-5</v>
      </c>
      <c r="D1403" s="1">
        <v>-8.1133840000000002E-4</v>
      </c>
      <c r="E1403" s="1">
        <v>3.8650039999999999E-4</v>
      </c>
      <c r="F1403" s="1">
        <v>4.2483810000000001E-4</v>
      </c>
      <c r="G1403" s="1">
        <v>6.7911149999999999E-4</v>
      </c>
      <c r="H1403" s="1">
        <v>5.9375759999999997E-4</v>
      </c>
      <c r="I1403" s="1">
        <v>5.7306290000000003E-4</v>
      </c>
      <c r="J1403" s="1">
        <v>5.3696630000000004E-4</v>
      </c>
      <c r="K1403" s="1">
        <v>9.3746189999999998E-4</v>
      </c>
      <c r="L1403" s="1">
        <v>7.0304869999999998E-4</v>
      </c>
    </row>
    <row r="1404" spans="1:12">
      <c r="A1404" s="1">
        <v>7.9994199999999999E-4</v>
      </c>
      <c r="B1404" s="1">
        <v>8.2483290000000004E-4</v>
      </c>
      <c r="C1404" s="1">
        <v>2.4890899999999999E-5</v>
      </c>
      <c r="D1404" s="1">
        <v>-8.1238749999999998E-4</v>
      </c>
      <c r="E1404" s="1">
        <v>3.8752559999999999E-4</v>
      </c>
      <c r="F1404" s="1">
        <v>4.2486189999999999E-4</v>
      </c>
      <c r="G1404" s="1">
        <v>6.7744259999999998E-4</v>
      </c>
      <c r="H1404" s="1">
        <v>5.9447289999999995E-4</v>
      </c>
      <c r="I1404" s="1">
        <v>5.7353969999999999E-4</v>
      </c>
      <c r="J1404" s="1">
        <v>5.357742E-4</v>
      </c>
      <c r="K1404" s="1">
        <v>9.3793870000000005E-4</v>
      </c>
      <c r="L1404" s="1">
        <v>7.0233350000000003E-4</v>
      </c>
    </row>
    <row r="1405" spans="1:12">
      <c r="A1405" s="1">
        <v>8.0127720000000005E-4</v>
      </c>
      <c r="B1405" s="1">
        <v>8.2464219999999996E-4</v>
      </c>
      <c r="C1405" s="1">
        <v>2.3365019999999999E-5</v>
      </c>
      <c r="D1405" s="1">
        <v>-8.1295969999999995E-4</v>
      </c>
      <c r="E1405" s="1">
        <v>3.8895610000000001E-4</v>
      </c>
      <c r="F1405" s="1">
        <v>4.2400359999999999E-4</v>
      </c>
      <c r="G1405" s="1">
        <v>6.7958829999999995E-4</v>
      </c>
      <c r="H1405" s="1">
        <v>6.0029029999999995E-4</v>
      </c>
      <c r="I1405" s="1">
        <v>5.752563E-4</v>
      </c>
      <c r="J1405" s="1">
        <v>5.3839679999999996E-4</v>
      </c>
      <c r="K1405" s="1">
        <v>9.3946459999999998E-4</v>
      </c>
      <c r="L1405" s="1">
        <v>7.0614810000000001E-4</v>
      </c>
    </row>
    <row r="1406" spans="1:12">
      <c r="A1406" s="1">
        <v>7.9879759999999995E-4</v>
      </c>
      <c r="B1406" s="1">
        <v>8.2211489999999996E-4</v>
      </c>
      <c r="C1406" s="1">
        <v>2.3317340000000001E-5</v>
      </c>
      <c r="D1406" s="1">
        <v>-8.1045629999999997E-4</v>
      </c>
      <c r="E1406" s="1">
        <v>3.877401E-4</v>
      </c>
      <c r="F1406" s="1">
        <v>4.2271609999999999E-4</v>
      </c>
      <c r="G1406" s="1">
        <v>6.7381859999999995E-4</v>
      </c>
      <c r="H1406" s="1">
        <v>6.0048100000000004E-4</v>
      </c>
      <c r="I1406" s="1">
        <v>5.6915280000000002E-4</v>
      </c>
      <c r="J1406" s="1">
        <v>5.3386690000000001E-4</v>
      </c>
      <c r="K1406" s="1">
        <v>9.3307500000000001E-4</v>
      </c>
      <c r="L1406" s="1">
        <v>7.029057E-4</v>
      </c>
    </row>
    <row r="1407" spans="1:12">
      <c r="A1407" s="1">
        <v>7.9765320000000002E-4</v>
      </c>
      <c r="B1407" s="1">
        <v>8.2387919999999998E-4</v>
      </c>
      <c r="C1407" s="1">
        <v>2.6226039999999999E-5</v>
      </c>
      <c r="D1407" s="1">
        <v>-8.1076620000000005E-4</v>
      </c>
      <c r="E1407" s="1">
        <v>3.8571360000000003E-4</v>
      </c>
      <c r="F1407" s="1">
        <v>4.2505260000000002E-4</v>
      </c>
      <c r="G1407" s="1">
        <v>6.7210200000000005E-4</v>
      </c>
      <c r="H1407" s="1">
        <v>5.99432E-4</v>
      </c>
      <c r="I1407" s="1">
        <v>5.6657789999999995E-4</v>
      </c>
      <c r="J1407" s="1">
        <v>5.3310390000000003E-4</v>
      </c>
      <c r="K1407" s="1">
        <v>9.3050000000000001E-4</v>
      </c>
      <c r="L1407" s="1">
        <v>7.0052150000000002E-4</v>
      </c>
    </row>
    <row r="1408" spans="1:12">
      <c r="A1408" s="1">
        <v>7.9779619999999999E-4</v>
      </c>
      <c r="B1408" s="1">
        <v>8.2445140000000005E-4</v>
      </c>
      <c r="C1408" s="1">
        <v>2.6655199999999998E-5</v>
      </c>
      <c r="D1408" s="1">
        <v>-8.1112380000000002E-4</v>
      </c>
      <c r="E1408" s="1">
        <v>3.8557050000000002E-4</v>
      </c>
      <c r="F1408" s="1">
        <v>4.255533E-4</v>
      </c>
      <c r="G1408" s="1">
        <v>6.7405700000000004E-4</v>
      </c>
      <c r="H1408" s="1">
        <v>6.014347E-4</v>
      </c>
      <c r="I1408" s="1">
        <v>5.6881900000000003E-4</v>
      </c>
      <c r="J1408" s="1">
        <v>5.3300859999999995E-4</v>
      </c>
      <c r="K1408" s="1">
        <v>9.3145369999999997E-4</v>
      </c>
      <c r="L1408" s="1">
        <v>7.0228580000000003E-4</v>
      </c>
    </row>
    <row r="1409" spans="1:12">
      <c r="A1409" s="1">
        <v>7.9755780000000001E-4</v>
      </c>
      <c r="B1409" s="1">
        <v>8.2602499999999998E-4</v>
      </c>
      <c r="C1409" s="1">
        <v>2.8467179999999999E-5</v>
      </c>
      <c r="D1409" s="1">
        <v>-8.1179139999999999E-4</v>
      </c>
      <c r="E1409" s="1">
        <v>3.8454530000000002E-4</v>
      </c>
      <c r="F1409" s="1">
        <v>4.2724609999999998E-4</v>
      </c>
      <c r="G1409" s="1">
        <v>6.7348479999999997E-4</v>
      </c>
      <c r="H1409" s="1">
        <v>6.0052870000000004E-4</v>
      </c>
      <c r="I1409" s="1">
        <v>5.6767459999999999E-4</v>
      </c>
      <c r="J1409" s="1">
        <v>5.3234099999999998E-4</v>
      </c>
      <c r="K1409" s="1">
        <v>9.3226430000000002E-4</v>
      </c>
      <c r="L1409" s="1">
        <v>7.008553E-4</v>
      </c>
    </row>
    <row r="1410" spans="1:12">
      <c r="A1410" s="1">
        <v>7.9865459999999997E-4</v>
      </c>
      <c r="B1410" s="1">
        <v>8.2912450000000005E-4</v>
      </c>
      <c r="C1410" s="1">
        <v>3.046989E-5</v>
      </c>
      <c r="D1410" s="1">
        <v>-8.1388949999999999E-4</v>
      </c>
      <c r="E1410" s="1">
        <v>3.8409229999999999E-4</v>
      </c>
      <c r="F1410" s="1">
        <v>4.2979720000000001E-4</v>
      </c>
      <c r="G1410" s="1">
        <v>6.7348479999999997E-4</v>
      </c>
      <c r="H1410" s="1">
        <v>5.95665E-4</v>
      </c>
      <c r="I1410" s="1">
        <v>5.6533810000000001E-4</v>
      </c>
      <c r="J1410" s="1">
        <v>5.3153040000000003E-4</v>
      </c>
      <c r="K1410" s="1">
        <v>9.3097690000000001E-4</v>
      </c>
      <c r="L1410" s="1">
        <v>6.9751739999999996E-4</v>
      </c>
    </row>
    <row r="1411" spans="1:12">
      <c r="A1411" s="1">
        <v>7.97987E-4</v>
      </c>
      <c r="B1411" s="1">
        <v>8.3098410000000003E-4</v>
      </c>
      <c r="C1411" s="1">
        <v>3.2997129999999998E-5</v>
      </c>
      <c r="D1411" s="1">
        <v>-8.1448550000000005E-4</v>
      </c>
      <c r="E1411" s="1">
        <v>3.8249490000000002E-4</v>
      </c>
      <c r="F1411" s="1">
        <v>4.3199059999999998E-4</v>
      </c>
      <c r="G1411" s="1">
        <v>6.7815780000000003E-4</v>
      </c>
      <c r="H1411" s="1">
        <v>5.9514050000000003E-4</v>
      </c>
      <c r="I1411" s="1">
        <v>5.7258609999999996E-4</v>
      </c>
      <c r="J1411" s="1">
        <v>5.3596500000000001E-4</v>
      </c>
      <c r="K1411" s="1">
        <v>9.3564989999999997E-4</v>
      </c>
      <c r="L1411" s="1">
        <v>7.0023540000000003E-4</v>
      </c>
    </row>
    <row r="1412" spans="1:12">
      <c r="A1412" s="1">
        <v>8.0351830000000002E-4</v>
      </c>
      <c r="B1412" s="1">
        <v>8.336544E-4</v>
      </c>
      <c r="C1412" s="1">
        <v>3.0136109999999998E-5</v>
      </c>
      <c r="D1412" s="1">
        <v>-8.1858630000000005E-4</v>
      </c>
      <c r="E1412" s="1">
        <v>3.8669110000000002E-4</v>
      </c>
      <c r="F1412" s="1">
        <v>4.318953E-4</v>
      </c>
      <c r="G1412" s="1">
        <v>6.8006519999999995E-4</v>
      </c>
      <c r="H1412" s="1">
        <v>5.9809679999999995E-4</v>
      </c>
      <c r="I1412" s="1">
        <v>5.7644840000000005E-4</v>
      </c>
      <c r="J1412" s="1">
        <v>5.3944590000000003E-4</v>
      </c>
      <c r="K1412" s="1">
        <v>9.3860630000000003E-4</v>
      </c>
      <c r="L1412" s="1">
        <v>7.0390700000000004E-4</v>
      </c>
    </row>
    <row r="1413" spans="1:12">
      <c r="A1413" s="1">
        <v>8.0909730000000004E-4</v>
      </c>
      <c r="B1413" s="1">
        <v>8.3527570000000004E-4</v>
      </c>
      <c r="C1413" s="1">
        <v>2.6178360000000001E-5</v>
      </c>
      <c r="D1413" s="1">
        <v>-8.2218649999999999E-4</v>
      </c>
      <c r="E1413" s="1">
        <v>3.9145949999999999E-4</v>
      </c>
      <c r="F1413" s="1">
        <v>4.30727E-4</v>
      </c>
      <c r="G1413" s="1">
        <v>6.7749019999999995E-4</v>
      </c>
      <c r="H1413" s="1">
        <v>5.9475900000000004E-4</v>
      </c>
      <c r="I1413" s="1">
        <v>5.7258609999999996E-4</v>
      </c>
      <c r="J1413" s="1">
        <v>5.4202079999999999E-4</v>
      </c>
      <c r="K1413" s="1">
        <v>9.3979839999999996E-4</v>
      </c>
      <c r="L1413" s="1">
        <v>7.0366859999999995E-4</v>
      </c>
    </row>
    <row r="1414" spans="1:12">
      <c r="A1414" s="1">
        <v>8.0890659999999996E-4</v>
      </c>
      <c r="B1414" s="1">
        <v>8.336544E-4</v>
      </c>
      <c r="C1414" s="1">
        <v>2.4747850000000001E-5</v>
      </c>
      <c r="D1414" s="1">
        <v>-8.2128050000000003E-4</v>
      </c>
      <c r="E1414" s="1">
        <v>3.9207940000000001E-4</v>
      </c>
      <c r="F1414" s="1">
        <v>4.2920110000000002E-4</v>
      </c>
      <c r="G1414" s="1">
        <v>6.7677500000000001E-4</v>
      </c>
      <c r="H1414" s="1">
        <v>5.9342379999999999E-4</v>
      </c>
      <c r="I1414" s="1">
        <v>5.7067870000000005E-4</v>
      </c>
      <c r="J1414" s="1">
        <v>5.4464339999999996E-4</v>
      </c>
      <c r="K1414" s="1">
        <v>9.4075199999999999E-4</v>
      </c>
      <c r="L1414" s="1">
        <v>7.029057E-4</v>
      </c>
    </row>
    <row r="1415" spans="1:12">
      <c r="A1415" s="1">
        <v>8.0933570000000002E-4</v>
      </c>
      <c r="B1415" s="1">
        <v>8.3308220000000003E-4</v>
      </c>
      <c r="C1415" s="1">
        <v>2.374649E-5</v>
      </c>
      <c r="D1415" s="1">
        <v>-8.2120900000000004E-4</v>
      </c>
      <c r="E1415" s="1">
        <v>3.9279460000000001E-4</v>
      </c>
      <c r="F1415" s="1">
        <v>4.284143E-4</v>
      </c>
      <c r="G1415" s="1">
        <v>6.7725179999999997E-4</v>
      </c>
      <c r="H1415" s="1">
        <v>5.9709550000000002E-4</v>
      </c>
      <c r="I1415" s="1">
        <v>5.7320590000000001E-4</v>
      </c>
      <c r="J1415" s="1">
        <v>5.4650309999999998E-4</v>
      </c>
      <c r="K1415" s="1">
        <v>9.449959E-4</v>
      </c>
      <c r="L1415" s="1">
        <v>7.0991520000000005E-4</v>
      </c>
    </row>
    <row r="1416" spans="1:12">
      <c r="A1416" s="1">
        <v>8.0718990000000002E-4</v>
      </c>
      <c r="B1416" s="1">
        <v>8.3203319999999999E-4</v>
      </c>
      <c r="C1416" s="1">
        <v>2.4843220000000001E-5</v>
      </c>
      <c r="D1416" s="1">
        <v>-8.1961149999999999E-4</v>
      </c>
      <c r="E1416" s="1">
        <v>3.911734E-4</v>
      </c>
      <c r="F1416" s="1">
        <v>4.2843820000000002E-4</v>
      </c>
      <c r="G1416" s="1">
        <v>6.7057610000000002E-4</v>
      </c>
      <c r="H1416" s="1">
        <v>5.9695240000000001E-4</v>
      </c>
      <c r="I1416" s="1">
        <v>5.6557660000000002E-4</v>
      </c>
      <c r="J1416" s="1">
        <v>5.4063799999999997E-4</v>
      </c>
      <c r="K1416" s="1">
        <v>9.4227790000000003E-4</v>
      </c>
      <c r="L1416" s="1">
        <v>7.1086879999999997E-4</v>
      </c>
    </row>
    <row r="1417" spans="1:12">
      <c r="A1417" s="1">
        <v>8.0766680000000002E-4</v>
      </c>
      <c r="B1417" s="1">
        <v>8.3060260000000004E-4</v>
      </c>
      <c r="C1417" s="1">
        <v>2.293587E-5</v>
      </c>
      <c r="D1417" s="1">
        <v>-8.1913470000000003E-4</v>
      </c>
      <c r="E1417" s="1">
        <v>3.923655E-4</v>
      </c>
      <c r="F1417" s="1">
        <v>4.2676930000000001E-4</v>
      </c>
      <c r="G1417" s="1">
        <v>6.6952709999999998E-4</v>
      </c>
      <c r="H1417" s="1">
        <v>5.9752459999999998E-4</v>
      </c>
      <c r="I1417" s="1">
        <v>5.6390759999999998E-4</v>
      </c>
      <c r="J1417" s="1">
        <v>5.3911210000000005E-4</v>
      </c>
      <c r="K1417" s="1">
        <v>9.4013210000000002E-4</v>
      </c>
      <c r="L1417" s="1">
        <v>7.0877080000000001E-4</v>
      </c>
    </row>
    <row r="1418" spans="1:12">
      <c r="A1418" s="1">
        <v>8.0904960000000004E-4</v>
      </c>
      <c r="B1418" s="1">
        <v>8.3250999999999996E-4</v>
      </c>
      <c r="C1418" s="1">
        <v>2.3460389999999999E-5</v>
      </c>
      <c r="D1418" s="1">
        <v>-8.2077980000000005E-4</v>
      </c>
      <c r="E1418" s="1">
        <v>3.9279460000000001E-4</v>
      </c>
      <c r="F1418" s="1">
        <v>4.2798519999999999E-4</v>
      </c>
      <c r="G1418" s="1">
        <v>6.7420010000000005E-4</v>
      </c>
      <c r="H1418" s="1">
        <v>6.0167309999999998E-4</v>
      </c>
      <c r="I1418" s="1">
        <v>5.6915280000000002E-4</v>
      </c>
      <c r="J1418" s="1">
        <v>5.4321290000000004E-4</v>
      </c>
      <c r="K1418" s="1">
        <v>9.4361309999999997E-4</v>
      </c>
      <c r="L1418" s="1">
        <v>7.1172710000000003E-4</v>
      </c>
    </row>
    <row r="1419" spans="1:12">
      <c r="A1419" s="1">
        <v>8.0819129999999998E-4</v>
      </c>
      <c r="B1419" s="1">
        <v>8.3270070000000004E-4</v>
      </c>
      <c r="C1419" s="1">
        <v>2.4509430000000002E-5</v>
      </c>
      <c r="D1419" s="1">
        <v>-8.2044599999999996E-4</v>
      </c>
      <c r="E1419" s="1">
        <v>3.918409E-4</v>
      </c>
      <c r="F1419" s="1">
        <v>4.2860510000000001E-4</v>
      </c>
      <c r="G1419" s="1">
        <v>6.7391399999999996E-4</v>
      </c>
      <c r="H1419" s="1">
        <v>6.0086250000000003E-4</v>
      </c>
      <c r="I1419" s="1">
        <v>5.6848529999999997E-4</v>
      </c>
      <c r="J1419" s="1">
        <v>5.4349900000000002E-4</v>
      </c>
      <c r="K1419" s="1">
        <v>9.4308849999999997E-4</v>
      </c>
      <c r="L1419" s="1">
        <v>7.122993E-4</v>
      </c>
    </row>
    <row r="1420" spans="1:12">
      <c r="A1420" s="1">
        <v>8.0819129999999998E-4</v>
      </c>
      <c r="B1420" s="1">
        <v>8.3389279999999998E-4</v>
      </c>
      <c r="C1420" s="1">
        <v>2.5701519999999999E-5</v>
      </c>
      <c r="D1420" s="1">
        <v>-8.2104210000000005E-4</v>
      </c>
      <c r="E1420" s="1">
        <v>3.9124489999999999E-4</v>
      </c>
      <c r="F1420" s="1">
        <v>4.2979720000000001E-4</v>
      </c>
      <c r="G1420" s="1">
        <v>6.7272190000000002E-4</v>
      </c>
      <c r="H1420" s="1">
        <v>5.9652329999999995E-4</v>
      </c>
      <c r="I1420" s="1">
        <v>5.6719780000000003E-4</v>
      </c>
      <c r="J1420" s="1">
        <v>5.4302219999999995E-4</v>
      </c>
      <c r="K1420" s="1">
        <v>9.4099039999999998E-4</v>
      </c>
      <c r="L1420" s="1">
        <v>7.1005820000000002E-4</v>
      </c>
    </row>
    <row r="1421" spans="1:12">
      <c r="A1421" s="1">
        <v>8.095741E-4</v>
      </c>
      <c r="B1421" s="1">
        <v>8.3551410000000002E-4</v>
      </c>
      <c r="C1421" s="1">
        <v>2.5939940000000002E-5</v>
      </c>
      <c r="D1421" s="1">
        <v>-8.2254409999999996E-4</v>
      </c>
      <c r="E1421" s="1">
        <v>3.9181710000000001E-4</v>
      </c>
      <c r="F1421" s="1">
        <v>4.30727E-4</v>
      </c>
      <c r="G1421" s="1">
        <v>6.7920679999999996E-4</v>
      </c>
      <c r="H1421" s="1">
        <v>5.9576029999999997E-4</v>
      </c>
      <c r="I1421" s="1">
        <v>5.7320590000000001E-4</v>
      </c>
      <c r="J1421" s="1">
        <v>5.457878E-4</v>
      </c>
      <c r="K1421" s="1">
        <v>9.4609260000000004E-4</v>
      </c>
      <c r="L1421" s="1">
        <v>7.1125029999999996E-4</v>
      </c>
    </row>
    <row r="1422" spans="1:12">
      <c r="A1422" s="1">
        <v>8.0904960000000004E-4</v>
      </c>
      <c r="B1422" s="1">
        <v>8.3618159999999996E-4</v>
      </c>
      <c r="C1422" s="1">
        <v>2.7132029999999999E-5</v>
      </c>
      <c r="D1422" s="1">
        <v>-8.2261560000000005E-4</v>
      </c>
      <c r="E1422" s="1">
        <v>3.9095880000000001E-4</v>
      </c>
      <c r="F1422" s="1">
        <v>4.3165679999999999E-4</v>
      </c>
      <c r="G1422" s="1">
        <v>6.8111419999999998E-4</v>
      </c>
      <c r="H1422" s="1">
        <v>5.9709550000000002E-4</v>
      </c>
      <c r="I1422" s="1">
        <v>5.7678220000000004E-4</v>
      </c>
      <c r="J1422" s="1">
        <v>5.4860119999999997E-4</v>
      </c>
      <c r="K1422" s="1">
        <v>9.4985960000000004E-4</v>
      </c>
      <c r="L1422" s="1">
        <v>7.1420670000000002E-4</v>
      </c>
    </row>
    <row r="1423" spans="1:12">
      <c r="A1423" s="1">
        <v>8.1090929999999995E-4</v>
      </c>
      <c r="B1423" s="1">
        <v>8.3498950000000002E-4</v>
      </c>
      <c r="C1423" s="1">
        <v>2.4080279999999999E-5</v>
      </c>
      <c r="D1423" s="1">
        <v>-8.2294940000000004E-4</v>
      </c>
      <c r="E1423" s="1">
        <v>3.9341449999999998E-4</v>
      </c>
      <c r="F1423" s="1">
        <v>4.2953490000000001E-4</v>
      </c>
      <c r="G1423" s="1">
        <v>6.7749019999999995E-4</v>
      </c>
      <c r="H1423" s="1">
        <v>5.936146E-4</v>
      </c>
      <c r="I1423" s="1">
        <v>5.7210919999999997E-4</v>
      </c>
      <c r="J1423" s="1">
        <v>5.4612159999999999E-4</v>
      </c>
      <c r="K1423" s="1">
        <v>9.466648E-4</v>
      </c>
      <c r="L1423" s="1">
        <v>7.1244240000000001E-4</v>
      </c>
    </row>
    <row r="1424" spans="1:12">
      <c r="A1424" s="1">
        <v>8.0943110000000003E-4</v>
      </c>
      <c r="B1424" s="1">
        <v>8.3413119999999996E-4</v>
      </c>
      <c r="C1424" s="1">
        <v>2.4700159999999998E-5</v>
      </c>
      <c r="D1424" s="1">
        <v>-8.2178120000000001E-4</v>
      </c>
      <c r="E1424" s="1">
        <v>3.923655E-4</v>
      </c>
      <c r="F1424" s="1">
        <v>4.2941570000000002E-4</v>
      </c>
      <c r="G1424" s="1">
        <v>6.7648890000000003E-4</v>
      </c>
      <c r="H1424" s="1">
        <v>5.9232709999999995E-4</v>
      </c>
      <c r="I1424" s="1">
        <v>5.7091710000000003E-4</v>
      </c>
      <c r="J1424" s="1">
        <v>5.4435729999999997E-4</v>
      </c>
      <c r="K1424" s="1">
        <v>9.4647410000000003E-4</v>
      </c>
      <c r="L1424" s="1">
        <v>7.1163179999999995E-4</v>
      </c>
    </row>
    <row r="1425" spans="1:12">
      <c r="A1425" s="1">
        <v>8.079529E-4</v>
      </c>
      <c r="B1425" s="1">
        <v>8.336544E-4</v>
      </c>
      <c r="C1425" s="1">
        <v>2.5701519999999999E-5</v>
      </c>
      <c r="D1425" s="1">
        <v>-8.2080360000000004E-4</v>
      </c>
      <c r="E1425" s="1">
        <v>3.911257E-4</v>
      </c>
      <c r="F1425" s="1">
        <v>4.2967800000000002E-4</v>
      </c>
      <c r="G1425" s="1">
        <v>6.7667960000000001E-4</v>
      </c>
      <c r="H1425" s="1">
        <v>5.9785839999999997E-4</v>
      </c>
      <c r="I1425" s="1">
        <v>5.7177539999999998E-4</v>
      </c>
      <c r="J1425" s="1">
        <v>5.4612159999999999E-4</v>
      </c>
      <c r="K1425" s="1">
        <v>9.4847680000000002E-4</v>
      </c>
      <c r="L1425" s="1">
        <v>7.1325299999999996E-4</v>
      </c>
    </row>
    <row r="1426" spans="1:12">
      <c r="A1426" s="1">
        <v>8.0876349999999995E-4</v>
      </c>
      <c r="B1426" s="1">
        <v>8.3208079999999996E-4</v>
      </c>
      <c r="C1426" s="1">
        <v>2.3317340000000001E-5</v>
      </c>
      <c r="D1426" s="1">
        <v>-8.2042219999999997E-4</v>
      </c>
      <c r="E1426" s="1">
        <v>3.9272310000000002E-4</v>
      </c>
      <c r="F1426" s="1">
        <v>4.2769910000000001E-4</v>
      </c>
      <c r="G1426" s="1">
        <v>6.7000390000000005E-4</v>
      </c>
      <c r="H1426" s="1">
        <v>5.9742930000000001E-4</v>
      </c>
      <c r="I1426" s="1">
        <v>5.6529050000000004E-4</v>
      </c>
      <c r="J1426" s="1">
        <v>5.4121020000000004E-4</v>
      </c>
      <c r="K1426" s="1">
        <v>9.4256400000000001E-4</v>
      </c>
      <c r="L1426" s="1">
        <v>7.0996280000000002E-4</v>
      </c>
    </row>
    <row r="1427" spans="1:12">
      <c r="A1427" s="1">
        <v>8.0900190000000004E-4</v>
      </c>
      <c r="B1427" s="1">
        <v>8.3289150000000005E-4</v>
      </c>
      <c r="C1427" s="1">
        <v>2.3889540000000002E-5</v>
      </c>
      <c r="D1427" s="1">
        <v>-8.2094670000000005E-4</v>
      </c>
      <c r="E1427" s="1">
        <v>3.9255619999999997E-4</v>
      </c>
      <c r="F1427" s="1">
        <v>4.2839050000000002E-4</v>
      </c>
      <c r="G1427" s="1">
        <v>6.6881180000000001E-4</v>
      </c>
      <c r="H1427" s="1">
        <v>5.9666630000000003E-4</v>
      </c>
      <c r="I1427" s="1">
        <v>5.6309700000000003E-4</v>
      </c>
      <c r="J1427" s="1">
        <v>5.3815839999999998E-4</v>
      </c>
      <c r="K1427" s="1">
        <v>9.408951E-4</v>
      </c>
      <c r="L1427" s="1">
        <v>7.0729259999999998E-4</v>
      </c>
    </row>
    <row r="1428" spans="1:12">
      <c r="A1428" s="1">
        <v>8.080006E-4</v>
      </c>
      <c r="B1428" s="1">
        <v>8.336544E-4</v>
      </c>
      <c r="C1428" s="1">
        <v>2.5653840000000001E-5</v>
      </c>
      <c r="D1428" s="1">
        <v>-8.2082749999999995E-4</v>
      </c>
      <c r="E1428" s="1">
        <v>3.911734E-4</v>
      </c>
      <c r="F1428" s="1">
        <v>4.296541E-4</v>
      </c>
      <c r="G1428" s="1">
        <v>6.7310329999999998E-4</v>
      </c>
      <c r="H1428" s="1">
        <v>6.0214999999999997E-4</v>
      </c>
      <c r="I1428" s="1">
        <v>5.6853290000000005E-4</v>
      </c>
      <c r="J1428" s="1">
        <v>5.4316520000000004E-4</v>
      </c>
      <c r="K1428" s="1">
        <v>9.4432830000000002E-4</v>
      </c>
      <c r="L1428" s="1">
        <v>7.1148870000000005E-4</v>
      </c>
    </row>
    <row r="1429" spans="1:12">
      <c r="A1429" s="1">
        <v>8.0776209999999999E-4</v>
      </c>
      <c r="B1429" s="1">
        <v>8.3465579999999996E-4</v>
      </c>
      <c r="C1429" s="1">
        <v>2.6893620000000001E-5</v>
      </c>
      <c r="D1429" s="1">
        <v>-8.2120900000000004E-4</v>
      </c>
      <c r="E1429" s="1">
        <v>3.9043429999999999E-4</v>
      </c>
      <c r="F1429" s="1">
        <v>4.307747E-4</v>
      </c>
      <c r="G1429" s="1">
        <v>6.7420010000000005E-4</v>
      </c>
      <c r="H1429" s="1">
        <v>6.0205459999999997E-4</v>
      </c>
      <c r="I1429" s="1">
        <v>5.6972499999999998E-4</v>
      </c>
      <c r="J1429" s="1">
        <v>5.4516790000000003E-4</v>
      </c>
      <c r="K1429" s="1">
        <v>9.4318389999999998E-4</v>
      </c>
      <c r="L1429" s="1">
        <v>7.1315769999999998E-4</v>
      </c>
    </row>
    <row r="1430" spans="1:12">
      <c r="A1430" s="1">
        <v>8.0862049999999997E-4</v>
      </c>
      <c r="B1430" s="1">
        <v>8.3489420000000005E-4</v>
      </c>
      <c r="C1430" s="1">
        <v>2.6273730000000001E-5</v>
      </c>
      <c r="D1430" s="1">
        <v>-8.2175729999999999E-4</v>
      </c>
      <c r="E1430" s="1">
        <v>3.911734E-4</v>
      </c>
      <c r="F1430" s="1">
        <v>4.3058400000000002E-4</v>
      </c>
      <c r="G1430" s="1">
        <v>6.729603E-4</v>
      </c>
      <c r="H1430" s="1">
        <v>5.9633259999999997E-4</v>
      </c>
      <c r="I1430" s="1">
        <v>5.6643489999999997E-4</v>
      </c>
      <c r="J1430" s="1">
        <v>5.4111480000000004E-4</v>
      </c>
      <c r="K1430" s="1">
        <v>9.4113349999999998E-4</v>
      </c>
      <c r="L1430" s="1">
        <v>7.0981980000000004E-4</v>
      </c>
    </row>
    <row r="1431" spans="1:12">
      <c r="A1431" s="1">
        <v>8.0852509999999997E-4</v>
      </c>
      <c r="B1431" s="1">
        <v>8.3541870000000001E-4</v>
      </c>
      <c r="C1431" s="1">
        <v>2.6893620000000001E-5</v>
      </c>
      <c r="D1431" s="1">
        <v>-8.2197189999999999E-4</v>
      </c>
      <c r="E1431" s="1">
        <v>3.908157E-4</v>
      </c>
      <c r="F1431" s="1">
        <v>4.3115619999999999E-4</v>
      </c>
      <c r="G1431" s="1">
        <v>6.7887310000000001E-4</v>
      </c>
      <c r="H1431" s="1">
        <v>5.9456829999999996E-4</v>
      </c>
      <c r="I1431" s="1">
        <v>5.7120320000000001E-4</v>
      </c>
      <c r="J1431" s="1">
        <v>5.4435729999999997E-4</v>
      </c>
      <c r="K1431" s="1">
        <v>9.44519E-4</v>
      </c>
      <c r="L1431" s="1">
        <v>7.1144100000000005E-4</v>
      </c>
    </row>
    <row r="1432" spans="1:12">
      <c r="A1432" s="1">
        <v>8.0971720000000001E-4</v>
      </c>
      <c r="B1432" s="1">
        <v>8.3446499999999995E-4</v>
      </c>
      <c r="C1432" s="1">
        <v>2.4747850000000001E-5</v>
      </c>
      <c r="D1432" s="1">
        <v>-8.2209109999999998E-4</v>
      </c>
      <c r="E1432" s="1">
        <v>3.9248469999999999E-4</v>
      </c>
      <c r="F1432" s="1">
        <v>4.2960639999999999E-4</v>
      </c>
      <c r="G1432" s="1">
        <v>6.8159099999999995E-4</v>
      </c>
      <c r="H1432" s="1">
        <v>5.9704780000000002E-4</v>
      </c>
      <c r="I1432" s="1">
        <v>5.7597159999999998E-4</v>
      </c>
      <c r="J1432" s="1">
        <v>5.4883959999999996E-4</v>
      </c>
      <c r="K1432" s="1">
        <v>9.4761849999999996E-4</v>
      </c>
      <c r="L1432" s="1">
        <v>7.1306229999999998E-4</v>
      </c>
    </row>
    <row r="1433" spans="1:12">
      <c r="A1433" s="1">
        <v>8.0895420000000003E-4</v>
      </c>
      <c r="B1433" s="1">
        <v>8.3346370000000002E-4</v>
      </c>
      <c r="C1433" s="1">
        <v>2.4509430000000002E-5</v>
      </c>
      <c r="D1433" s="1">
        <v>-8.2120900000000004E-4</v>
      </c>
      <c r="E1433" s="1">
        <v>3.9222239999999999E-4</v>
      </c>
      <c r="F1433" s="1">
        <v>4.2898650000000002E-4</v>
      </c>
      <c r="G1433" s="1">
        <v>6.7796709999999995E-4</v>
      </c>
      <c r="H1433" s="1">
        <v>5.9432980000000005E-4</v>
      </c>
      <c r="I1433" s="1">
        <v>5.7353969999999999E-4</v>
      </c>
      <c r="J1433" s="1">
        <v>5.4626459999999996E-4</v>
      </c>
      <c r="K1433" s="1">
        <v>9.466648E-4</v>
      </c>
      <c r="L1433" s="1">
        <v>7.1182250000000004E-4</v>
      </c>
    </row>
    <row r="1434" spans="1:12">
      <c r="A1434" s="1">
        <v>8.095264E-4</v>
      </c>
      <c r="B1434" s="1">
        <v>8.3451269999999995E-4</v>
      </c>
      <c r="C1434" s="1">
        <v>2.498627E-5</v>
      </c>
      <c r="D1434" s="1">
        <v>-8.2201959999999999E-4</v>
      </c>
      <c r="E1434" s="1">
        <v>3.9227009999999999E-4</v>
      </c>
      <c r="F1434" s="1">
        <v>4.297495E-4</v>
      </c>
      <c r="G1434" s="1">
        <v>6.7629810000000002E-4</v>
      </c>
      <c r="H1434" s="1">
        <v>5.9204099999999996E-4</v>
      </c>
      <c r="I1434" s="1">
        <v>5.7096480000000003E-4</v>
      </c>
      <c r="J1434" s="1">
        <v>5.4445269999999998E-4</v>
      </c>
      <c r="K1434" s="1">
        <v>9.4566349999999997E-4</v>
      </c>
      <c r="L1434" s="1">
        <v>7.1125029999999996E-4</v>
      </c>
    </row>
    <row r="1435" spans="1:12">
      <c r="A1435" s="1">
        <v>8.0819129999999998E-4</v>
      </c>
      <c r="B1435" s="1">
        <v>8.3341600000000002E-4</v>
      </c>
      <c r="C1435" s="1">
        <v>2.5224689999999999E-5</v>
      </c>
      <c r="D1435" s="1">
        <v>-8.2080360000000004E-4</v>
      </c>
      <c r="E1435" s="1">
        <v>3.9148330000000003E-4</v>
      </c>
      <c r="F1435" s="1">
        <v>4.2932030000000001E-4</v>
      </c>
      <c r="G1435" s="1">
        <v>6.7749019999999995E-4</v>
      </c>
      <c r="H1435" s="1">
        <v>5.9747700000000001E-4</v>
      </c>
      <c r="I1435" s="1">
        <v>5.71537E-4</v>
      </c>
      <c r="J1435" s="1">
        <v>5.4626459999999996E-4</v>
      </c>
      <c r="K1435" s="1">
        <v>9.4647410000000003E-4</v>
      </c>
      <c r="L1435" s="1">
        <v>7.1411130000000001E-4</v>
      </c>
    </row>
    <row r="1436" spans="1:12">
      <c r="A1436" s="1">
        <v>8.0704690000000005E-4</v>
      </c>
      <c r="B1436" s="1">
        <v>8.3203319999999999E-4</v>
      </c>
      <c r="C1436" s="1">
        <v>2.498627E-5</v>
      </c>
      <c r="D1436" s="1">
        <v>-8.1954E-4</v>
      </c>
      <c r="E1436" s="1">
        <v>3.910303E-4</v>
      </c>
      <c r="F1436" s="1">
        <v>4.2850970000000001E-4</v>
      </c>
      <c r="G1436" s="1">
        <v>6.7181589999999996E-4</v>
      </c>
      <c r="H1436" s="1">
        <v>5.9843060000000004E-4</v>
      </c>
      <c r="I1436" s="1">
        <v>5.6548120000000002E-4</v>
      </c>
      <c r="J1436" s="1">
        <v>5.4140090000000002E-4</v>
      </c>
      <c r="K1436" s="1">
        <v>9.4218250000000002E-4</v>
      </c>
      <c r="L1436" s="1">
        <v>7.107735E-4</v>
      </c>
    </row>
    <row r="1437" spans="1:12">
      <c r="A1437" s="1">
        <v>8.0757140000000001E-4</v>
      </c>
      <c r="B1437" s="1">
        <v>8.3308220000000003E-4</v>
      </c>
      <c r="C1437" s="1">
        <v>2.5510789999999999E-5</v>
      </c>
      <c r="D1437" s="1">
        <v>-8.2032679999999997E-4</v>
      </c>
      <c r="E1437" s="1">
        <v>3.910303E-4</v>
      </c>
      <c r="F1437" s="1">
        <v>4.2929650000000003E-4</v>
      </c>
      <c r="G1437" s="1">
        <v>6.6833500000000004E-4</v>
      </c>
      <c r="H1437" s="1">
        <v>5.95665E-4</v>
      </c>
      <c r="I1437" s="1">
        <v>5.6257249999999996E-4</v>
      </c>
      <c r="J1437" s="1">
        <v>5.3825379999999999E-4</v>
      </c>
      <c r="K1437" s="1">
        <v>9.3893999999999998E-4</v>
      </c>
      <c r="L1437" s="1">
        <v>7.0791240000000002E-4</v>
      </c>
    </row>
    <row r="1438" spans="1:12">
      <c r="A1438" s="1">
        <v>8.0757140000000001E-4</v>
      </c>
      <c r="B1438" s="1">
        <v>8.3413119999999996E-4</v>
      </c>
      <c r="C1438" s="1">
        <v>2.6559830000000001E-5</v>
      </c>
      <c r="D1438" s="1">
        <v>-8.2085130000000004E-4</v>
      </c>
      <c r="E1438" s="1">
        <v>3.9050579999999998E-4</v>
      </c>
      <c r="F1438" s="1">
        <v>4.3034550000000001E-4</v>
      </c>
      <c r="G1438" s="1">
        <v>6.7338939999999996E-4</v>
      </c>
      <c r="H1438" s="1">
        <v>6.0105320000000001E-4</v>
      </c>
      <c r="I1438" s="1">
        <v>5.6810379999999998E-4</v>
      </c>
      <c r="J1438" s="1">
        <v>5.4335590000000001E-4</v>
      </c>
      <c r="K1438" s="1">
        <v>9.4280239999999999E-4</v>
      </c>
      <c r="L1438" s="1">
        <v>7.1315769999999998E-4</v>
      </c>
    </row>
    <row r="1439" spans="1:12">
      <c r="A1439" s="1">
        <v>8.0838199999999996E-4</v>
      </c>
      <c r="B1439" s="1">
        <v>8.3389279999999998E-4</v>
      </c>
      <c r="C1439" s="1">
        <v>2.5510789999999999E-5</v>
      </c>
      <c r="D1439" s="1">
        <v>-8.2113740000000002E-4</v>
      </c>
      <c r="E1439" s="1">
        <v>3.9143560000000002E-4</v>
      </c>
      <c r="F1439" s="1">
        <v>4.297018E-4</v>
      </c>
      <c r="G1439" s="1">
        <v>6.7491529999999999E-4</v>
      </c>
      <c r="H1439" s="1">
        <v>6.0300830000000003E-4</v>
      </c>
      <c r="I1439" s="1">
        <v>5.6881900000000003E-4</v>
      </c>
      <c r="J1439" s="1">
        <v>5.4411889999999999E-4</v>
      </c>
      <c r="K1439" s="1">
        <v>9.4361309999999997E-4</v>
      </c>
      <c r="L1439" s="1">
        <v>7.128239E-4</v>
      </c>
    </row>
    <row r="1440" spans="1:12">
      <c r="A1440" s="1">
        <v>8.0904960000000004E-4</v>
      </c>
      <c r="B1440" s="1">
        <v>8.3489420000000005E-4</v>
      </c>
      <c r="C1440" s="1">
        <v>2.5844570000000001E-5</v>
      </c>
      <c r="D1440" s="1">
        <v>-8.2197189999999999E-4</v>
      </c>
      <c r="E1440" s="1">
        <v>3.9160250000000002E-4</v>
      </c>
      <c r="F1440" s="1">
        <v>4.3036940000000003E-4</v>
      </c>
      <c r="G1440" s="1">
        <v>6.7367550000000005E-4</v>
      </c>
      <c r="H1440" s="1">
        <v>5.9623719999999996E-4</v>
      </c>
      <c r="I1440" s="1">
        <v>5.6595799999999998E-4</v>
      </c>
      <c r="J1440" s="1">
        <v>5.4225919999999997E-4</v>
      </c>
      <c r="K1440" s="1">
        <v>9.4070429999999999E-4</v>
      </c>
      <c r="L1440" s="1">
        <v>7.0919989999999997E-4</v>
      </c>
    </row>
    <row r="1441" spans="1:12">
      <c r="A1441" s="1">
        <v>8.0752370000000001E-4</v>
      </c>
      <c r="B1441" s="1">
        <v>8.3608629999999998E-4</v>
      </c>
      <c r="C1441" s="1">
        <v>2.856255E-5</v>
      </c>
      <c r="D1441" s="1">
        <v>-8.21805E-4</v>
      </c>
      <c r="E1441" s="1">
        <v>3.8948059999999998E-4</v>
      </c>
      <c r="F1441" s="1">
        <v>4.3232440000000002E-4</v>
      </c>
      <c r="G1441" s="1">
        <v>6.7758559999999996E-4</v>
      </c>
      <c r="H1441" s="1">
        <v>5.9275630000000005E-4</v>
      </c>
      <c r="I1441" s="1">
        <v>5.7077409999999995E-4</v>
      </c>
      <c r="J1441" s="1">
        <v>5.4569239999999999E-4</v>
      </c>
      <c r="K1441" s="1">
        <v>9.4561579999999997E-4</v>
      </c>
      <c r="L1441" s="1">
        <v>7.1115489999999996E-4</v>
      </c>
    </row>
    <row r="1442" spans="1:12">
      <c r="A1442" s="1">
        <v>8.0909730000000004E-4</v>
      </c>
      <c r="B1442" s="1">
        <v>8.3413119999999996E-4</v>
      </c>
      <c r="C1442" s="1">
        <v>2.5033950000000001E-5</v>
      </c>
      <c r="D1442" s="1">
        <v>-8.2161430000000002E-4</v>
      </c>
      <c r="E1442" s="1">
        <v>3.9203170000000001E-4</v>
      </c>
      <c r="F1442" s="1">
        <v>4.2958260000000001E-4</v>
      </c>
      <c r="G1442" s="1">
        <v>6.8035130000000004E-4</v>
      </c>
      <c r="H1442" s="1">
        <v>5.9599879999999998E-4</v>
      </c>
      <c r="I1442" s="1">
        <v>5.758286E-4</v>
      </c>
      <c r="J1442" s="1">
        <v>5.4941180000000003E-4</v>
      </c>
      <c r="K1442" s="1">
        <v>9.4952579999999995E-4</v>
      </c>
      <c r="L1442" s="1">
        <v>7.1501729999999997E-4</v>
      </c>
    </row>
    <row r="1443" spans="1:12">
      <c r="A1443" s="1">
        <v>8.0938340000000003E-4</v>
      </c>
      <c r="B1443" s="1">
        <v>8.3532330000000001E-4</v>
      </c>
      <c r="C1443" s="1">
        <v>2.5939940000000002E-5</v>
      </c>
      <c r="D1443" s="1">
        <v>-8.2235339999999998E-4</v>
      </c>
      <c r="E1443" s="1">
        <v>3.9172170000000001E-4</v>
      </c>
      <c r="F1443" s="1">
        <v>4.3063159999999999E-4</v>
      </c>
      <c r="G1443" s="1">
        <v>6.7677500000000001E-4</v>
      </c>
      <c r="H1443" s="1">
        <v>5.9390069999999998E-4</v>
      </c>
      <c r="I1443" s="1">
        <v>5.7296750000000003E-4</v>
      </c>
      <c r="J1443" s="1">
        <v>5.4621699999999999E-4</v>
      </c>
      <c r="K1443" s="1">
        <v>9.4695089999999999E-4</v>
      </c>
      <c r="L1443" s="1">
        <v>7.1296689999999997E-4</v>
      </c>
    </row>
    <row r="1444" spans="1:12">
      <c r="A1444" s="1">
        <v>8.0857279999999997E-4</v>
      </c>
      <c r="B1444" s="1">
        <v>8.3475110000000004E-4</v>
      </c>
      <c r="C1444" s="1">
        <v>2.6178360000000001E-5</v>
      </c>
      <c r="D1444" s="1">
        <v>-8.2166189999999999E-4</v>
      </c>
      <c r="E1444" s="1">
        <v>3.9119719999999999E-4</v>
      </c>
      <c r="F1444" s="1">
        <v>4.304647E-4</v>
      </c>
      <c r="G1444" s="1">
        <v>6.7582129999999995E-4</v>
      </c>
      <c r="H1444" s="1">
        <v>5.9237479999999995E-4</v>
      </c>
      <c r="I1444" s="1">
        <v>5.7187079999999999E-4</v>
      </c>
      <c r="J1444" s="1">
        <v>5.4392809999999998E-4</v>
      </c>
      <c r="K1444" s="1">
        <v>9.4599720000000003E-4</v>
      </c>
      <c r="L1444" s="1">
        <v>7.1067809999999999E-4</v>
      </c>
    </row>
    <row r="1445" spans="1:12">
      <c r="A1445" s="1">
        <v>8.079052E-4</v>
      </c>
      <c r="B1445" s="1">
        <v>8.3346370000000002E-4</v>
      </c>
      <c r="C1445" s="1">
        <v>2.5558470000000001E-5</v>
      </c>
      <c r="D1445" s="1">
        <v>-8.2068440000000005E-4</v>
      </c>
      <c r="E1445" s="1">
        <v>3.911734E-4</v>
      </c>
      <c r="F1445" s="1">
        <v>4.2951110000000002E-4</v>
      </c>
      <c r="G1445" s="1">
        <v>6.7601200000000003E-4</v>
      </c>
      <c r="H1445" s="1">
        <v>5.9671400000000003E-4</v>
      </c>
      <c r="I1445" s="1">
        <v>5.7258609999999996E-4</v>
      </c>
      <c r="J1445" s="1">
        <v>5.4550170000000002E-4</v>
      </c>
      <c r="K1445" s="1">
        <v>9.4647410000000003E-4</v>
      </c>
      <c r="L1445" s="1">
        <v>7.1396830000000004E-4</v>
      </c>
    </row>
    <row r="1446" spans="1:12">
      <c r="A1446" s="1">
        <v>8.0852509999999997E-4</v>
      </c>
      <c r="B1446" s="1">
        <v>8.3317760000000004E-4</v>
      </c>
      <c r="C1446" s="1">
        <v>2.465248E-5</v>
      </c>
      <c r="D1446" s="1">
        <v>-8.2085130000000004E-4</v>
      </c>
      <c r="E1446" s="1">
        <v>3.919363E-4</v>
      </c>
      <c r="F1446" s="1">
        <v>4.2891499999999998E-4</v>
      </c>
      <c r="G1446" s="1">
        <v>6.6962239999999995E-4</v>
      </c>
      <c r="H1446" s="1">
        <v>5.9614179999999996E-4</v>
      </c>
      <c r="I1446" s="1">
        <v>5.6428909999999997E-4</v>
      </c>
      <c r="J1446" s="1">
        <v>5.3949360000000003E-4</v>
      </c>
      <c r="K1446" s="1">
        <v>9.4218250000000002E-4</v>
      </c>
      <c r="L1446" s="1">
        <v>7.0934299999999997E-4</v>
      </c>
    </row>
    <row r="1447" spans="1:12">
      <c r="A1447" s="1">
        <v>8.0814359999999998E-4</v>
      </c>
      <c r="B1447" s="1">
        <v>8.3236689999999995E-4</v>
      </c>
      <c r="C1447" s="1">
        <v>2.4223330000000001E-5</v>
      </c>
      <c r="D1447" s="1">
        <v>-8.2025529999999998E-4</v>
      </c>
      <c r="E1447" s="1">
        <v>3.9196009999999999E-4</v>
      </c>
      <c r="F1447" s="1">
        <v>4.2829510000000001E-4</v>
      </c>
      <c r="G1447" s="1">
        <v>6.6852570000000002E-4</v>
      </c>
      <c r="H1447" s="1">
        <v>5.9623719999999996E-4</v>
      </c>
      <c r="I1447" s="1">
        <v>5.6142810000000003E-4</v>
      </c>
      <c r="J1447" s="1">
        <v>5.3715709999999995E-4</v>
      </c>
      <c r="K1447" s="1">
        <v>9.3855860000000002E-4</v>
      </c>
      <c r="L1447" s="1">
        <v>7.0734019999999995E-4</v>
      </c>
    </row>
    <row r="1448" spans="1:12">
      <c r="A1448" s="1">
        <v>8.0609319999999998E-4</v>
      </c>
      <c r="B1448" s="1">
        <v>8.3227159999999998E-4</v>
      </c>
      <c r="C1448" s="1">
        <v>2.6178360000000001E-5</v>
      </c>
      <c r="D1448" s="1">
        <v>-8.1918240000000003E-4</v>
      </c>
      <c r="E1448" s="1">
        <v>3.8995739999999999E-4</v>
      </c>
      <c r="F1448" s="1">
        <v>4.2922499999999998E-4</v>
      </c>
      <c r="G1448" s="1">
        <v>6.7305559999999997E-4</v>
      </c>
      <c r="H1448" s="1">
        <v>6.0000419999999997E-4</v>
      </c>
      <c r="I1448" s="1">
        <v>5.6619639999999996E-4</v>
      </c>
      <c r="J1448" s="1">
        <v>5.416393E-4</v>
      </c>
      <c r="K1448" s="1">
        <v>9.4137189999999996E-4</v>
      </c>
      <c r="L1448" s="1">
        <v>7.0977210000000004E-4</v>
      </c>
    </row>
    <row r="1449" spans="1:12">
      <c r="A1449" s="1">
        <v>8.0599779999999998E-4</v>
      </c>
      <c r="B1449" s="1">
        <v>8.3222389999999997E-4</v>
      </c>
      <c r="C1449" s="1">
        <v>2.6226039999999999E-5</v>
      </c>
      <c r="D1449" s="1">
        <v>-8.1911090000000005E-4</v>
      </c>
      <c r="E1449" s="1">
        <v>3.8988590000000001E-4</v>
      </c>
      <c r="F1449" s="1">
        <v>4.2922499999999998E-4</v>
      </c>
      <c r="G1449" s="1">
        <v>6.7405700000000004E-4</v>
      </c>
      <c r="H1449" s="1">
        <v>6.0110090000000001E-4</v>
      </c>
      <c r="I1449" s="1">
        <v>5.6891440000000004E-4</v>
      </c>
      <c r="J1449" s="1">
        <v>5.4326060000000004E-4</v>
      </c>
      <c r="K1449" s="1">
        <v>9.4223020000000002E-4</v>
      </c>
      <c r="L1449" s="1">
        <v>7.1015360000000003E-4</v>
      </c>
    </row>
    <row r="1450" spans="1:12">
      <c r="A1450" s="1">
        <v>8.079529E-4</v>
      </c>
      <c r="B1450" s="1">
        <v>8.3413119999999996E-4</v>
      </c>
      <c r="C1450" s="1">
        <v>2.6178360000000001E-5</v>
      </c>
      <c r="D1450" s="1">
        <v>-8.2104210000000005E-4</v>
      </c>
      <c r="E1450" s="1">
        <v>3.9088730000000002E-4</v>
      </c>
      <c r="F1450" s="1">
        <v>4.3015479999999998E-4</v>
      </c>
      <c r="G1450" s="1">
        <v>6.7367550000000005E-4</v>
      </c>
      <c r="H1450" s="1">
        <v>5.9533120000000001E-4</v>
      </c>
      <c r="I1450" s="1">
        <v>5.6653020000000005E-4</v>
      </c>
      <c r="J1450" s="1">
        <v>5.4259299999999996E-4</v>
      </c>
      <c r="K1450" s="1">
        <v>9.4132419999999996E-4</v>
      </c>
      <c r="L1450" s="1">
        <v>7.0776940000000005E-4</v>
      </c>
    </row>
    <row r="1451" spans="1:12">
      <c r="A1451" s="1">
        <v>8.0995559999999999E-4</v>
      </c>
      <c r="B1451" s="1">
        <v>8.3622929999999996E-4</v>
      </c>
      <c r="C1451" s="1">
        <v>2.6273730000000001E-5</v>
      </c>
      <c r="D1451" s="1">
        <v>-8.2309250000000005E-4</v>
      </c>
      <c r="E1451" s="1">
        <v>3.918409E-4</v>
      </c>
      <c r="F1451" s="1">
        <v>4.3125150000000002E-4</v>
      </c>
      <c r="G1451" s="1">
        <v>6.7920679999999996E-4</v>
      </c>
      <c r="H1451" s="1">
        <v>5.9370989999999997E-4</v>
      </c>
      <c r="I1451" s="1">
        <v>5.7163240000000001E-4</v>
      </c>
      <c r="J1451" s="1">
        <v>5.4492950000000005E-4</v>
      </c>
      <c r="K1451" s="1">
        <v>9.4642640000000002E-4</v>
      </c>
      <c r="L1451" s="1">
        <v>7.1086879999999997E-4</v>
      </c>
    </row>
    <row r="1452" spans="1:12">
      <c r="A1452" s="1">
        <v>8.0819129999999998E-4</v>
      </c>
      <c r="B1452" s="1">
        <v>8.3498950000000002E-4</v>
      </c>
      <c r="C1452" s="1">
        <v>2.679825E-5</v>
      </c>
      <c r="D1452" s="1">
        <v>-8.215904E-4</v>
      </c>
      <c r="E1452" s="1">
        <v>3.9069650000000001E-4</v>
      </c>
      <c r="F1452" s="1">
        <v>4.3089389999999999E-4</v>
      </c>
      <c r="G1452" s="1">
        <v>6.8001750000000005E-4</v>
      </c>
      <c r="H1452" s="1">
        <v>5.9580799999999997E-4</v>
      </c>
      <c r="I1452" s="1">
        <v>5.756855E-4</v>
      </c>
      <c r="J1452" s="1">
        <v>5.4845809999999997E-4</v>
      </c>
      <c r="K1452" s="1">
        <v>9.4933509999999997E-4</v>
      </c>
      <c r="L1452" s="1">
        <v>7.1415900000000002E-4</v>
      </c>
    </row>
    <row r="1453" spans="1:12">
      <c r="A1453" s="1">
        <v>8.0966950000000001E-4</v>
      </c>
      <c r="B1453" s="1">
        <v>8.3475110000000004E-4</v>
      </c>
      <c r="C1453" s="1">
        <v>2.5081629999999999E-5</v>
      </c>
      <c r="D1453" s="1">
        <v>-8.2221029999999997E-4</v>
      </c>
      <c r="E1453" s="1">
        <v>3.9229389999999997E-4</v>
      </c>
      <c r="F1453" s="1">
        <v>4.299164E-4</v>
      </c>
      <c r="G1453" s="1">
        <v>6.7691799999999999E-4</v>
      </c>
      <c r="H1453" s="1">
        <v>5.9304240000000003E-4</v>
      </c>
      <c r="I1453" s="1">
        <v>5.7177539999999998E-4</v>
      </c>
      <c r="J1453" s="1">
        <v>5.4554940000000002E-4</v>
      </c>
      <c r="K1453" s="1">
        <v>9.4695089999999999E-4</v>
      </c>
      <c r="L1453" s="1">
        <v>7.1253780000000001E-4</v>
      </c>
    </row>
    <row r="1454" spans="1:12">
      <c r="A1454" s="1">
        <v>8.0890659999999996E-4</v>
      </c>
      <c r="B1454" s="1">
        <v>8.3508490000000002E-4</v>
      </c>
      <c r="C1454" s="1">
        <v>2.6178360000000001E-5</v>
      </c>
      <c r="D1454" s="1">
        <v>-8.2199569999999997E-4</v>
      </c>
      <c r="E1454" s="1">
        <v>3.9136409999999998E-4</v>
      </c>
      <c r="F1454" s="1">
        <v>4.3063159999999999E-4</v>
      </c>
      <c r="G1454" s="1">
        <v>6.750107E-4</v>
      </c>
      <c r="H1454" s="1">
        <v>5.9103970000000004E-4</v>
      </c>
      <c r="I1454" s="1">
        <v>5.6905750000000005E-4</v>
      </c>
      <c r="J1454" s="1">
        <v>5.4202079999999999E-4</v>
      </c>
      <c r="K1454" s="1">
        <v>9.4485279999999999E-4</v>
      </c>
      <c r="L1454" s="1">
        <v>7.107735E-4</v>
      </c>
    </row>
    <row r="1455" spans="1:12">
      <c r="A1455" s="1">
        <v>8.0747600000000001E-4</v>
      </c>
      <c r="B1455" s="1">
        <v>8.3484650000000004E-4</v>
      </c>
      <c r="C1455" s="1">
        <v>2.7370450000000002E-5</v>
      </c>
      <c r="D1455" s="1">
        <v>-8.2116130000000004E-4</v>
      </c>
      <c r="E1455" s="1">
        <v>3.900528E-4</v>
      </c>
      <c r="F1455" s="1">
        <v>4.3110849999999999E-4</v>
      </c>
      <c r="G1455" s="1">
        <v>6.7715639999999997E-4</v>
      </c>
      <c r="H1455" s="1">
        <v>5.9761999999999999E-4</v>
      </c>
      <c r="I1455" s="1">
        <v>5.7311060000000004E-4</v>
      </c>
      <c r="J1455" s="1">
        <v>5.458355E-4</v>
      </c>
      <c r="K1455" s="1">
        <v>9.4814300000000003E-4</v>
      </c>
      <c r="L1455" s="1">
        <v>7.1458820000000001E-4</v>
      </c>
    </row>
    <row r="1456" spans="1:12">
      <c r="A1456" s="1">
        <v>8.0718990000000002E-4</v>
      </c>
      <c r="B1456" s="1">
        <v>8.3127020000000002E-4</v>
      </c>
      <c r="C1456" s="1">
        <v>2.4080279999999999E-5</v>
      </c>
      <c r="D1456" s="1">
        <v>-8.1923010000000004E-4</v>
      </c>
      <c r="E1456" s="1">
        <v>3.9155480000000001E-4</v>
      </c>
      <c r="F1456" s="1">
        <v>4.2767519999999999E-4</v>
      </c>
      <c r="G1456" s="1">
        <v>6.7119599999999999E-4</v>
      </c>
      <c r="H1456" s="1">
        <v>5.993366E-4</v>
      </c>
      <c r="I1456" s="1">
        <v>5.6653020000000005E-4</v>
      </c>
      <c r="J1456" s="1">
        <v>5.4092409999999995E-4</v>
      </c>
      <c r="K1456" s="1">
        <v>9.4265940000000002E-4</v>
      </c>
      <c r="L1456" s="1">
        <v>7.1091649999999998E-4</v>
      </c>
    </row>
    <row r="1457" spans="1:12">
      <c r="A1457" s="1">
        <v>8.0699920000000004E-4</v>
      </c>
      <c r="B1457" s="1">
        <v>8.315086E-4</v>
      </c>
      <c r="C1457" s="1">
        <v>2.4509430000000002E-5</v>
      </c>
      <c r="D1457" s="1">
        <v>-8.1925390000000002E-4</v>
      </c>
      <c r="E1457" s="1">
        <v>3.9124489999999999E-4</v>
      </c>
      <c r="F1457" s="1">
        <v>4.2800899999999997E-4</v>
      </c>
      <c r="G1457" s="1">
        <v>6.6785810000000005E-4</v>
      </c>
      <c r="H1457" s="1">
        <v>5.9638020000000005E-4</v>
      </c>
      <c r="I1457" s="1">
        <v>5.6066510000000005E-4</v>
      </c>
      <c r="J1457" s="1">
        <v>5.3706170000000005E-4</v>
      </c>
      <c r="K1457" s="1">
        <v>9.3693729999999999E-4</v>
      </c>
      <c r="L1457" s="1">
        <v>7.0595740000000003E-4</v>
      </c>
    </row>
    <row r="1458" spans="1:12">
      <c r="A1458" s="1">
        <v>8.0690380000000004E-4</v>
      </c>
      <c r="B1458" s="1">
        <v>8.3165170000000001E-4</v>
      </c>
      <c r="C1458" s="1">
        <v>2.4747850000000001E-5</v>
      </c>
      <c r="D1458" s="1">
        <v>-8.1927780000000004E-4</v>
      </c>
      <c r="E1458" s="1">
        <v>3.91078E-4</v>
      </c>
      <c r="F1458" s="1">
        <v>4.2819979999999999E-4</v>
      </c>
      <c r="G1458" s="1">
        <v>6.7176819999999996E-4</v>
      </c>
      <c r="H1458" s="1">
        <v>5.9833529999999996E-4</v>
      </c>
      <c r="I1458" s="1">
        <v>5.6467059999999996E-4</v>
      </c>
      <c r="J1458" s="1">
        <v>5.4187769999999998E-4</v>
      </c>
      <c r="K1458" s="1">
        <v>9.408951E-4</v>
      </c>
      <c r="L1458" s="1">
        <v>7.0805550000000003E-4</v>
      </c>
    </row>
    <row r="1459" spans="1:12">
      <c r="A1459" s="1">
        <v>8.0862049999999997E-4</v>
      </c>
      <c r="B1459" s="1">
        <v>8.3246229999999995E-4</v>
      </c>
      <c r="C1459" s="1">
        <v>2.384186E-5</v>
      </c>
      <c r="D1459" s="1">
        <v>-8.2054139999999996E-4</v>
      </c>
      <c r="E1459" s="1">
        <v>3.9238929999999998E-4</v>
      </c>
      <c r="F1459" s="1">
        <v>4.2815209999999998E-4</v>
      </c>
      <c r="G1459" s="1">
        <v>6.7324639999999999E-4</v>
      </c>
      <c r="H1459" s="1">
        <v>5.9895520000000004E-4</v>
      </c>
      <c r="I1459" s="1">
        <v>5.6533810000000001E-4</v>
      </c>
      <c r="J1459" s="1">
        <v>5.4278370000000005E-4</v>
      </c>
      <c r="K1459" s="1">
        <v>9.4199180000000004E-4</v>
      </c>
      <c r="L1459" s="1">
        <v>7.0824620000000001E-4</v>
      </c>
    </row>
    <row r="1460" spans="1:12">
      <c r="A1460" s="1">
        <v>8.0838199999999996E-4</v>
      </c>
      <c r="B1460" s="1">
        <v>8.3341600000000002E-4</v>
      </c>
      <c r="C1460" s="1">
        <v>2.5033950000000001E-5</v>
      </c>
      <c r="D1460" s="1">
        <v>-8.2089900000000004E-4</v>
      </c>
      <c r="E1460" s="1">
        <v>3.91674E-4</v>
      </c>
      <c r="F1460" s="1">
        <v>4.2922499999999998E-4</v>
      </c>
      <c r="G1460" s="1">
        <v>6.7477230000000002E-4</v>
      </c>
      <c r="H1460" s="1">
        <v>5.9599879999999998E-4</v>
      </c>
      <c r="I1460" s="1">
        <v>5.6724550000000003E-4</v>
      </c>
      <c r="J1460" s="1">
        <v>5.421162E-4</v>
      </c>
      <c r="K1460" s="1">
        <v>9.4170569999999995E-4</v>
      </c>
      <c r="L1460" s="1">
        <v>7.0815090000000004E-4</v>
      </c>
    </row>
    <row r="1461" spans="1:12">
      <c r="A1461" s="1">
        <v>8.0847739999999996E-4</v>
      </c>
      <c r="B1461" s="1">
        <v>8.3422659999999997E-4</v>
      </c>
      <c r="C1461" s="1">
        <v>2.5749210000000001E-5</v>
      </c>
      <c r="D1461" s="1">
        <v>-8.2135200000000002E-4</v>
      </c>
      <c r="E1461" s="1">
        <v>3.9136409999999998E-4</v>
      </c>
      <c r="F1461" s="1">
        <v>4.2998789999999998E-4</v>
      </c>
      <c r="G1461" s="1">
        <v>6.7858700000000003E-4</v>
      </c>
      <c r="H1461" s="1">
        <v>5.9452059999999995E-4</v>
      </c>
      <c r="I1461" s="1">
        <v>5.7234759999999995E-4</v>
      </c>
      <c r="J1461" s="1">
        <v>5.4616929999999999E-4</v>
      </c>
      <c r="K1461" s="1">
        <v>9.4571110000000005E-4</v>
      </c>
      <c r="L1461" s="1">
        <v>7.0953369999999995E-4</v>
      </c>
    </row>
    <row r="1462" spans="1:12">
      <c r="A1462" s="1">
        <v>8.0852509999999997E-4</v>
      </c>
      <c r="B1462" s="1">
        <v>8.3394049999999998E-4</v>
      </c>
      <c r="C1462" s="1">
        <v>2.5415419999999999E-5</v>
      </c>
      <c r="D1462" s="1">
        <v>-8.2123280000000003E-4</v>
      </c>
      <c r="E1462" s="1">
        <v>3.9155480000000001E-4</v>
      </c>
      <c r="F1462" s="1">
        <v>4.2967800000000002E-4</v>
      </c>
      <c r="G1462" s="1">
        <v>6.807327E-4</v>
      </c>
      <c r="H1462" s="1">
        <v>5.9547419999999998E-4</v>
      </c>
      <c r="I1462" s="1">
        <v>5.7592389999999998E-4</v>
      </c>
      <c r="J1462" s="1">
        <v>5.4988859999999999E-4</v>
      </c>
      <c r="K1462" s="1">
        <v>9.4819070000000004E-4</v>
      </c>
      <c r="L1462" s="1">
        <v>7.123947E-4</v>
      </c>
    </row>
    <row r="1463" spans="1:12">
      <c r="A1463" s="1">
        <v>8.095264E-4</v>
      </c>
      <c r="B1463" s="1">
        <v>8.3384509999999998E-4</v>
      </c>
      <c r="C1463" s="1">
        <v>2.4318700000000001E-5</v>
      </c>
      <c r="D1463" s="1">
        <v>-8.2168580000000001E-4</v>
      </c>
      <c r="E1463" s="1">
        <v>3.9260389999999998E-4</v>
      </c>
      <c r="F1463" s="1">
        <v>4.2908189999999998E-4</v>
      </c>
      <c r="G1463" s="1">
        <v>6.7815780000000003E-4</v>
      </c>
      <c r="H1463" s="1">
        <v>5.9075359999999995E-4</v>
      </c>
      <c r="I1463" s="1">
        <v>5.7187079999999999E-4</v>
      </c>
      <c r="J1463" s="1">
        <v>5.4531100000000004E-4</v>
      </c>
      <c r="K1463" s="1">
        <v>9.4623570000000004E-4</v>
      </c>
      <c r="L1463" s="1">
        <v>7.0977210000000004E-4</v>
      </c>
    </row>
    <row r="1464" spans="1:12">
      <c r="A1464" s="1">
        <v>8.095741E-4</v>
      </c>
      <c r="B1464" s="1">
        <v>8.3355899999999999E-4</v>
      </c>
      <c r="C1464" s="1">
        <v>2.3984909999999999E-5</v>
      </c>
      <c r="D1464" s="1">
        <v>-8.2156660000000002E-4</v>
      </c>
      <c r="E1464" s="1">
        <v>3.9279460000000001E-4</v>
      </c>
      <c r="F1464" s="1">
        <v>4.2877200000000001E-4</v>
      </c>
      <c r="G1464" s="1">
        <v>6.7572590000000005E-4</v>
      </c>
      <c r="H1464" s="1">
        <v>5.9051510000000004E-4</v>
      </c>
      <c r="I1464" s="1">
        <v>5.6905750000000005E-4</v>
      </c>
      <c r="J1464" s="1">
        <v>5.4259299999999996E-4</v>
      </c>
      <c r="K1464" s="1">
        <v>9.4475750000000002E-4</v>
      </c>
      <c r="L1464" s="1">
        <v>7.0924759999999997E-4</v>
      </c>
    </row>
    <row r="1465" spans="1:12">
      <c r="A1465" s="1">
        <v>8.0924030000000002E-4</v>
      </c>
      <c r="B1465" s="1">
        <v>8.3475110000000004E-4</v>
      </c>
      <c r="C1465" s="1">
        <v>2.5510789999999999E-5</v>
      </c>
      <c r="D1465" s="1">
        <v>-8.2199569999999997E-4</v>
      </c>
      <c r="E1465" s="1">
        <v>3.9186480000000002E-4</v>
      </c>
      <c r="F1465" s="1">
        <v>4.3013099999999999E-4</v>
      </c>
      <c r="G1465" s="1">
        <v>6.7949299999999998E-4</v>
      </c>
      <c r="H1465" s="1">
        <v>5.9838290000000004E-4</v>
      </c>
      <c r="I1465" s="1">
        <v>5.7353969999999999E-4</v>
      </c>
      <c r="J1465" s="1">
        <v>5.4774279999999999E-4</v>
      </c>
      <c r="K1465" s="1">
        <v>9.487152E-4</v>
      </c>
      <c r="L1465" s="1">
        <v>7.1578029999999995E-4</v>
      </c>
    </row>
    <row r="1466" spans="1:12">
      <c r="A1466" s="1">
        <v>8.095264E-4</v>
      </c>
      <c r="B1466" s="1">
        <v>8.3279610000000005E-4</v>
      </c>
      <c r="C1466" s="1">
        <v>2.3269649999999998E-5</v>
      </c>
      <c r="D1466" s="1">
        <v>-8.2116130000000004E-4</v>
      </c>
      <c r="E1466" s="1">
        <v>3.931284E-4</v>
      </c>
      <c r="F1466" s="1">
        <v>4.2803289999999999E-4</v>
      </c>
      <c r="G1466" s="1">
        <v>6.7191120000000004E-4</v>
      </c>
      <c r="H1466" s="1">
        <v>5.9761999999999999E-4</v>
      </c>
      <c r="I1466" s="1">
        <v>5.6605339999999998E-4</v>
      </c>
      <c r="J1466" s="1">
        <v>5.415916E-4</v>
      </c>
      <c r="K1466" s="1">
        <v>9.4237330000000003E-4</v>
      </c>
      <c r="L1466" s="1">
        <v>7.1220400000000003E-4</v>
      </c>
    </row>
    <row r="1467" spans="1:12">
      <c r="A1467" s="1">
        <v>8.0895420000000003E-4</v>
      </c>
      <c r="B1467" s="1">
        <v>8.3384509999999998E-4</v>
      </c>
      <c r="C1467" s="1">
        <v>2.4890899999999999E-5</v>
      </c>
      <c r="D1467" s="1">
        <v>-8.2139970000000002E-4</v>
      </c>
      <c r="E1467" s="1">
        <v>3.9203170000000001E-4</v>
      </c>
      <c r="F1467" s="1">
        <v>4.2936800000000001E-4</v>
      </c>
      <c r="G1467" s="1">
        <v>6.6928859999999997E-4</v>
      </c>
      <c r="H1467" s="1">
        <v>5.9609409999999995E-4</v>
      </c>
      <c r="I1467" s="1">
        <v>5.6242939999999995E-4</v>
      </c>
      <c r="J1467" s="1">
        <v>5.3753850000000001E-4</v>
      </c>
      <c r="K1467" s="1">
        <v>9.3860630000000003E-4</v>
      </c>
      <c r="L1467" s="1">
        <v>7.0772170000000004E-4</v>
      </c>
    </row>
    <row r="1468" spans="1:12">
      <c r="A1468" s="1">
        <v>8.0947880000000003E-4</v>
      </c>
      <c r="B1468" s="1">
        <v>8.3332060000000001E-4</v>
      </c>
      <c r="C1468" s="1">
        <v>2.384186E-5</v>
      </c>
      <c r="D1468" s="1">
        <v>-8.2139970000000002E-4</v>
      </c>
      <c r="E1468" s="1">
        <v>3.9281850000000003E-4</v>
      </c>
      <c r="F1468" s="1">
        <v>4.285812E-4</v>
      </c>
      <c r="G1468" s="1">
        <v>6.7443850000000003E-4</v>
      </c>
      <c r="H1468" s="1">
        <v>6.0081480000000003E-4</v>
      </c>
      <c r="I1468" s="1">
        <v>5.6710240000000002E-4</v>
      </c>
      <c r="J1468" s="1">
        <v>5.4268839999999997E-4</v>
      </c>
      <c r="K1468" s="1">
        <v>9.4223020000000002E-4</v>
      </c>
      <c r="L1468" s="1">
        <v>7.1249010000000001E-4</v>
      </c>
    </row>
    <row r="1469" spans="1:12">
      <c r="A1469" s="1">
        <v>8.0695150000000004E-4</v>
      </c>
      <c r="B1469" s="1">
        <v>8.3250999999999996E-4</v>
      </c>
      <c r="C1469" s="1">
        <v>2.5558470000000001E-5</v>
      </c>
      <c r="D1469" s="1">
        <v>-8.1973080000000002E-4</v>
      </c>
      <c r="E1469" s="1">
        <v>3.9069650000000001E-4</v>
      </c>
      <c r="F1469" s="1">
        <v>4.2903420000000003E-4</v>
      </c>
      <c r="G1469" s="1">
        <v>6.7577360000000005E-4</v>
      </c>
      <c r="H1469" s="1">
        <v>6.0186389999999999E-4</v>
      </c>
      <c r="I1469" s="1">
        <v>5.6843759999999997E-4</v>
      </c>
      <c r="J1469" s="1">
        <v>5.4349900000000002E-4</v>
      </c>
      <c r="K1469" s="1">
        <v>9.4518659999999997E-4</v>
      </c>
      <c r="L1469" s="1">
        <v>7.1206090000000002E-4</v>
      </c>
    </row>
    <row r="1470" spans="1:12">
      <c r="A1470" s="1">
        <v>8.0718990000000002E-4</v>
      </c>
      <c r="B1470" s="1">
        <v>8.3351140000000002E-4</v>
      </c>
      <c r="C1470" s="1">
        <v>2.6321409999999999E-5</v>
      </c>
      <c r="D1470" s="1">
        <v>-8.2035059999999995E-4</v>
      </c>
      <c r="E1470" s="1">
        <v>3.9043429999999999E-4</v>
      </c>
      <c r="F1470" s="1">
        <v>4.299164E-4</v>
      </c>
      <c r="G1470" s="1">
        <v>6.7381859999999995E-4</v>
      </c>
      <c r="H1470" s="1">
        <v>5.9556959999999999E-4</v>
      </c>
      <c r="I1470" s="1">
        <v>5.6691170000000004E-4</v>
      </c>
      <c r="J1470" s="1">
        <v>5.416393E-4</v>
      </c>
      <c r="K1470" s="1">
        <v>9.4399450000000004E-4</v>
      </c>
      <c r="L1470" s="1">
        <v>7.0810320000000003E-4</v>
      </c>
    </row>
    <row r="1471" spans="1:12">
      <c r="A1471" s="1">
        <v>8.0933570000000002E-4</v>
      </c>
      <c r="B1471" s="1">
        <v>8.3451269999999995E-4</v>
      </c>
      <c r="C1471" s="1">
        <v>2.5177E-5</v>
      </c>
      <c r="D1471" s="1">
        <v>-8.2192419999999999E-4</v>
      </c>
      <c r="E1471" s="1">
        <v>3.9207940000000001E-4</v>
      </c>
      <c r="F1471" s="1">
        <v>4.2984490000000001E-4</v>
      </c>
      <c r="G1471" s="1">
        <v>6.7825320000000004E-4</v>
      </c>
      <c r="H1471" s="1">
        <v>5.9385299999999998E-4</v>
      </c>
      <c r="I1471" s="1">
        <v>5.7244299999999995E-4</v>
      </c>
      <c r="J1471" s="1">
        <v>5.4459569999999995E-4</v>
      </c>
      <c r="K1471" s="1">
        <v>9.4637870000000002E-4</v>
      </c>
      <c r="L1471" s="1">
        <v>7.1086879999999997E-4</v>
      </c>
    </row>
    <row r="1472" spans="1:12">
      <c r="A1472" s="1">
        <v>8.10051E-4</v>
      </c>
      <c r="B1472" s="1">
        <v>8.3556180000000002E-4</v>
      </c>
      <c r="C1472" s="1">
        <v>2.5510789999999999E-5</v>
      </c>
      <c r="D1472" s="1">
        <v>-8.2280639999999996E-4</v>
      </c>
      <c r="E1472" s="1">
        <v>3.9227009999999999E-4</v>
      </c>
      <c r="F1472" s="1">
        <v>4.3053630000000002E-4</v>
      </c>
      <c r="G1472" s="1">
        <v>6.8159099999999995E-4</v>
      </c>
      <c r="H1472" s="1">
        <v>5.9685710000000004E-4</v>
      </c>
      <c r="I1472" s="1">
        <v>5.7640079999999997E-4</v>
      </c>
      <c r="J1472" s="1">
        <v>5.4826739999999999E-4</v>
      </c>
      <c r="K1472" s="1">
        <v>9.4971659999999996E-4</v>
      </c>
      <c r="L1472" s="1">
        <v>7.1530339999999995E-4</v>
      </c>
    </row>
    <row r="1473" spans="1:12">
      <c r="A1473" s="1">
        <v>8.1014629999999997E-4</v>
      </c>
      <c r="B1473" s="1">
        <v>8.3389279999999998E-4</v>
      </c>
      <c r="C1473" s="1">
        <v>2.374649E-5</v>
      </c>
      <c r="D1473" s="1">
        <v>-8.2201959999999999E-4</v>
      </c>
      <c r="E1473" s="1">
        <v>3.9319989999999998E-4</v>
      </c>
      <c r="F1473" s="1">
        <v>4.2881970000000001E-4</v>
      </c>
      <c r="G1473" s="1">
        <v>6.786823E-4</v>
      </c>
      <c r="H1473" s="1">
        <v>5.9337620000000002E-4</v>
      </c>
      <c r="I1473" s="1">
        <v>5.7330130000000001E-4</v>
      </c>
      <c r="J1473" s="1">
        <v>5.4554940000000002E-4</v>
      </c>
      <c r="K1473" s="1">
        <v>9.4685549999999998E-4</v>
      </c>
      <c r="L1473" s="1">
        <v>7.122993E-4</v>
      </c>
    </row>
    <row r="1474" spans="1:12">
      <c r="A1474" s="1">
        <v>8.095264E-4</v>
      </c>
      <c r="B1474" s="1">
        <v>8.3413119999999996E-4</v>
      </c>
      <c r="C1474" s="1">
        <v>2.4604799999999999E-5</v>
      </c>
      <c r="D1474" s="1">
        <v>-8.2182879999999998E-4</v>
      </c>
      <c r="E1474" s="1">
        <v>3.9246080000000002E-4</v>
      </c>
      <c r="F1474" s="1">
        <v>4.2936800000000001E-4</v>
      </c>
      <c r="G1474" s="1">
        <v>6.7687029999999998E-4</v>
      </c>
      <c r="H1474" s="1">
        <v>5.9280400000000005E-4</v>
      </c>
      <c r="I1474" s="1">
        <v>5.7120320000000001E-4</v>
      </c>
      <c r="J1474" s="1">
        <v>5.4378510000000001E-4</v>
      </c>
      <c r="K1474" s="1">
        <v>9.4575880000000005E-4</v>
      </c>
      <c r="L1474" s="1">
        <v>7.1110729999999999E-4</v>
      </c>
    </row>
    <row r="1475" spans="1:12">
      <c r="A1475" s="1">
        <v>8.0986019999999999E-4</v>
      </c>
      <c r="B1475" s="1">
        <v>8.3403589999999999E-4</v>
      </c>
      <c r="C1475" s="1">
        <v>2.4175639999999999E-5</v>
      </c>
      <c r="D1475" s="1">
        <v>-8.2194810000000001E-4</v>
      </c>
      <c r="E1475" s="1">
        <v>3.9284230000000001E-4</v>
      </c>
      <c r="F1475" s="1">
        <v>4.2910579999999999E-4</v>
      </c>
      <c r="G1475" s="1">
        <v>6.786823E-4</v>
      </c>
      <c r="H1475" s="1">
        <v>6.0038569999999996E-4</v>
      </c>
      <c r="I1475" s="1">
        <v>5.7306290000000003E-4</v>
      </c>
      <c r="J1475" s="1">
        <v>5.4621699999999999E-4</v>
      </c>
      <c r="K1475" s="1">
        <v>9.4757079999999996E-4</v>
      </c>
      <c r="L1475" s="1">
        <v>7.1454050000000001E-4</v>
      </c>
    </row>
    <row r="1476" spans="1:12">
      <c r="A1476" s="1">
        <v>8.0966950000000001E-4</v>
      </c>
      <c r="B1476" s="1">
        <v>8.3317760000000004E-4</v>
      </c>
      <c r="C1476" s="1">
        <v>2.3508070000000001E-5</v>
      </c>
      <c r="D1476" s="1">
        <v>-8.2142350000000001E-4</v>
      </c>
      <c r="E1476" s="1">
        <v>3.9308069999999999E-4</v>
      </c>
      <c r="F1476" s="1">
        <v>4.2834280000000001E-4</v>
      </c>
      <c r="G1476" s="1">
        <v>6.7272190000000002E-4</v>
      </c>
      <c r="H1476" s="1">
        <v>6.0133929999999999E-4</v>
      </c>
      <c r="I1476" s="1">
        <v>5.6586270000000001E-4</v>
      </c>
      <c r="J1476" s="1">
        <v>5.4330830000000004E-4</v>
      </c>
      <c r="K1476" s="1">
        <v>9.4285009999999999E-4</v>
      </c>
      <c r="L1476" s="1">
        <v>7.1206090000000002E-4</v>
      </c>
    </row>
    <row r="1477" spans="1:12">
      <c r="A1477" s="1">
        <v>8.0928800000000002E-4</v>
      </c>
      <c r="B1477" s="1">
        <v>8.3212849999999997E-4</v>
      </c>
      <c r="C1477" s="1">
        <v>2.2840499999999999E-5</v>
      </c>
      <c r="D1477" s="1">
        <v>-8.2070829999999996E-4</v>
      </c>
      <c r="E1477" s="1">
        <v>3.932238E-4</v>
      </c>
      <c r="F1477" s="1">
        <v>4.2748450000000001E-4</v>
      </c>
      <c r="G1477" s="1">
        <v>6.6790580000000005E-4</v>
      </c>
      <c r="H1477" s="1">
        <v>5.9695240000000001E-4</v>
      </c>
      <c r="I1477" s="1">
        <v>5.6209559999999997E-4</v>
      </c>
      <c r="J1477" s="1">
        <v>5.3925510000000002E-4</v>
      </c>
      <c r="K1477" s="1">
        <v>9.3893999999999998E-4</v>
      </c>
      <c r="L1477" s="1">
        <v>7.0748329999999996E-4</v>
      </c>
    </row>
    <row r="1478" spans="1:12">
      <c r="A1478" s="1">
        <v>8.0819129999999998E-4</v>
      </c>
      <c r="B1478" s="1">
        <v>8.3227159999999998E-4</v>
      </c>
      <c r="C1478" s="1">
        <v>2.4080279999999999E-5</v>
      </c>
      <c r="D1478" s="1">
        <v>-8.2023139999999996E-4</v>
      </c>
      <c r="E1478" s="1">
        <v>3.9205549999999999E-4</v>
      </c>
      <c r="F1478" s="1">
        <v>4.2817590000000002E-4</v>
      </c>
      <c r="G1478" s="1">
        <v>6.7214970000000005E-4</v>
      </c>
      <c r="H1478" s="1">
        <v>5.9905050000000001E-4</v>
      </c>
      <c r="I1478" s="1">
        <v>5.6638719999999997E-4</v>
      </c>
      <c r="J1478" s="1">
        <v>5.4244999999999999E-4</v>
      </c>
      <c r="K1478" s="1">
        <v>9.4189640000000004E-4</v>
      </c>
      <c r="L1478" s="1">
        <v>7.0824620000000001E-4</v>
      </c>
    </row>
    <row r="1479" spans="1:12">
      <c r="A1479" s="1">
        <v>8.080006E-4</v>
      </c>
      <c r="B1479" s="1">
        <v>8.337021E-4</v>
      </c>
      <c r="C1479" s="1">
        <v>2.5701519999999999E-5</v>
      </c>
      <c r="D1479" s="1">
        <v>-8.2085130000000004E-4</v>
      </c>
      <c r="E1479" s="1">
        <v>3.9114949999999999E-4</v>
      </c>
      <c r="F1479" s="1">
        <v>4.297018E-4</v>
      </c>
      <c r="G1479" s="1">
        <v>6.7539219999999999E-4</v>
      </c>
      <c r="H1479" s="1">
        <v>6.0205459999999997E-4</v>
      </c>
      <c r="I1479" s="1">
        <v>5.6939130000000003E-4</v>
      </c>
      <c r="J1479" s="1">
        <v>5.4469109999999996E-4</v>
      </c>
      <c r="K1479" s="1">
        <v>9.4356539999999997E-4</v>
      </c>
      <c r="L1479" s="1">
        <v>7.0953369999999995E-4</v>
      </c>
    </row>
    <row r="1480" spans="1:12">
      <c r="A1480" s="1">
        <v>8.0971720000000001E-4</v>
      </c>
      <c r="B1480" s="1">
        <v>8.3470340000000004E-4</v>
      </c>
      <c r="C1480" s="1">
        <v>2.498627E-5</v>
      </c>
      <c r="D1480" s="1">
        <v>-8.2221029999999997E-4</v>
      </c>
      <c r="E1480" s="1">
        <v>3.923655E-4</v>
      </c>
      <c r="F1480" s="1">
        <v>4.2984490000000001E-4</v>
      </c>
      <c r="G1480" s="1">
        <v>6.7329409999999999E-4</v>
      </c>
      <c r="H1480" s="1">
        <v>5.9704780000000002E-4</v>
      </c>
      <c r="I1480" s="1">
        <v>5.6819919999999999E-4</v>
      </c>
      <c r="J1480" s="1">
        <v>5.4140090000000002E-4</v>
      </c>
      <c r="K1480" s="1">
        <v>9.4213490000000005E-4</v>
      </c>
      <c r="L1480" s="1">
        <v>7.0848459999999999E-4</v>
      </c>
    </row>
    <row r="1481" spans="1:12">
      <c r="A1481" s="1">
        <v>8.0938340000000003E-4</v>
      </c>
      <c r="B1481" s="1">
        <v>8.3537100000000001E-4</v>
      </c>
      <c r="C1481" s="1">
        <v>2.598763E-5</v>
      </c>
      <c r="D1481" s="1">
        <v>-8.2237719999999996E-4</v>
      </c>
      <c r="E1481" s="1">
        <v>3.9169790000000002E-4</v>
      </c>
      <c r="F1481" s="1">
        <v>4.3067929999999999E-4</v>
      </c>
      <c r="G1481" s="1">
        <v>6.765842E-4</v>
      </c>
      <c r="H1481" s="1">
        <v>5.9404369999999996E-4</v>
      </c>
      <c r="I1481" s="1">
        <v>5.7191849999999999E-4</v>
      </c>
      <c r="J1481" s="1">
        <v>5.4392809999999998E-4</v>
      </c>
      <c r="K1481" s="1">
        <v>9.4461440000000001E-4</v>
      </c>
      <c r="L1481" s="1">
        <v>7.0896149999999998E-4</v>
      </c>
    </row>
    <row r="1482" spans="1:12">
      <c r="A1482" s="1">
        <v>8.0928800000000002E-4</v>
      </c>
      <c r="B1482" s="1">
        <v>8.337498E-4</v>
      </c>
      <c r="C1482" s="1">
        <v>2.446175E-5</v>
      </c>
      <c r="D1482" s="1">
        <v>-8.2151890000000001E-4</v>
      </c>
      <c r="E1482" s="1">
        <v>3.9241310000000002E-4</v>
      </c>
      <c r="F1482" s="1">
        <v>4.2910579999999999E-4</v>
      </c>
      <c r="G1482" s="1">
        <v>6.8044660000000001E-4</v>
      </c>
      <c r="H1482" s="1">
        <v>5.957127E-4</v>
      </c>
      <c r="I1482" s="1">
        <v>5.7554239999999999E-4</v>
      </c>
      <c r="J1482" s="1">
        <v>5.4831499999999996E-4</v>
      </c>
      <c r="K1482" s="1">
        <v>9.4966889999999996E-4</v>
      </c>
      <c r="L1482" s="1">
        <v>7.1258539999999998E-4</v>
      </c>
    </row>
    <row r="1483" spans="1:12">
      <c r="A1483" s="1">
        <v>8.1052779999999996E-4</v>
      </c>
      <c r="B1483" s="1">
        <v>8.3451269999999995E-4</v>
      </c>
      <c r="C1483" s="1">
        <v>2.3984909999999999E-5</v>
      </c>
      <c r="D1483" s="1">
        <v>-8.2252029999999997E-4</v>
      </c>
      <c r="E1483" s="1">
        <v>3.9327140000000002E-4</v>
      </c>
      <c r="F1483" s="1">
        <v>4.2924880000000002E-4</v>
      </c>
      <c r="G1483" s="1">
        <v>6.7801479999999995E-4</v>
      </c>
      <c r="H1483" s="1">
        <v>5.9418679999999997E-4</v>
      </c>
      <c r="I1483" s="1">
        <v>5.7392119999999998E-4</v>
      </c>
      <c r="J1483" s="1">
        <v>5.4521560000000003E-4</v>
      </c>
      <c r="K1483" s="1">
        <v>9.4799999999999995E-4</v>
      </c>
      <c r="L1483" s="1">
        <v>7.123947E-4</v>
      </c>
    </row>
    <row r="1484" spans="1:12">
      <c r="A1484" s="1">
        <v>8.0947880000000003E-4</v>
      </c>
      <c r="B1484" s="1">
        <v>8.337021E-4</v>
      </c>
      <c r="C1484" s="1">
        <v>2.4223330000000001E-5</v>
      </c>
      <c r="D1484" s="1">
        <v>-8.215904E-4</v>
      </c>
      <c r="E1484" s="1">
        <v>3.9262770000000002E-4</v>
      </c>
      <c r="F1484" s="1">
        <v>4.2896269999999998E-4</v>
      </c>
      <c r="G1484" s="1">
        <v>6.7729949999999998E-4</v>
      </c>
      <c r="H1484" s="1">
        <v>5.9118270000000001E-4</v>
      </c>
      <c r="I1484" s="1">
        <v>5.7048799999999996E-4</v>
      </c>
      <c r="J1484" s="1">
        <v>5.4187769999999998E-4</v>
      </c>
      <c r="K1484" s="1">
        <v>9.4490049999999999E-4</v>
      </c>
      <c r="L1484" s="1">
        <v>7.0996280000000002E-4</v>
      </c>
    </row>
    <row r="1485" spans="1:12">
      <c r="A1485" s="1">
        <v>8.0971720000000001E-4</v>
      </c>
      <c r="B1485" s="1">
        <v>8.3165170000000001E-4</v>
      </c>
      <c r="C1485" s="1">
        <v>2.1934509999999999E-5</v>
      </c>
      <c r="D1485" s="1">
        <v>-8.2068440000000005E-4</v>
      </c>
      <c r="E1485" s="1">
        <v>3.9389129999999999E-4</v>
      </c>
      <c r="F1485" s="1">
        <v>4.267931E-4</v>
      </c>
      <c r="G1485" s="1">
        <v>6.7777630000000005E-4</v>
      </c>
      <c r="H1485" s="1">
        <v>5.9738160000000001E-4</v>
      </c>
      <c r="I1485" s="1">
        <v>5.7272910000000005E-4</v>
      </c>
      <c r="J1485" s="1">
        <v>5.4616929999999999E-4</v>
      </c>
      <c r="K1485" s="1">
        <v>9.4671250000000001E-4</v>
      </c>
      <c r="L1485" s="1">
        <v>7.1363450000000005E-4</v>
      </c>
    </row>
    <row r="1486" spans="1:12">
      <c r="A1486" s="1">
        <v>8.0866810000000005E-4</v>
      </c>
      <c r="B1486" s="1">
        <v>8.299828E-4</v>
      </c>
      <c r="C1486" s="1">
        <v>2.1314619999999999E-5</v>
      </c>
      <c r="D1486" s="1">
        <v>-8.1932540000000001E-4</v>
      </c>
      <c r="E1486" s="1">
        <v>3.9367679999999998E-4</v>
      </c>
      <c r="F1486" s="1">
        <v>4.2564870000000001E-4</v>
      </c>
      <c r="G1486" s="1">
        <v>6.6857340000000003E-4</v>
      </c>
      <c r="H1486" s="1">
        <v>5.9785839999999997E-4</v>
      </c>
      <c r="I1486" s="1">
        <v>5.6500430000000002E-4</v>
      </c>
      <c r="J1486" s="1">
        <v>5.3958890000000001E-4</v>
      </c>
      <c r="K1486" s="1">
        <v>9.4141959999999997E-4</v>
      </c>
      <c r="L1486" s="1">
        <v>7.0972440000000004E-4</v>
      </c>
    </row>
    <row r="1487" spans="1:12">
      <c r="A1487" s="1">
        <v>8.0728530000000003E-4</v>
      </c>
      <c r="B1487" s="1">
        <v>8.3184239999999998E-4</v>
      </c>
      <c r="C1487" s="1">
        <v>2.455711E-5</v>
      </c>
      <c r="D1487" s="1">
        <v>-8.1956390000000002E-4</v>
      </c>
      <c r="E1487" s="1">
        <v>3.9136409999999998E-4</v>
      </c>
      <c r="F1487" s="1">
        <v>4.2819979999999999E-4</v>
      </c>
      <c r="G1487" s="1">
        <v>6.6704749999999999E-4</v>
      </c>
      <c r="H1487" s="1">
        <v>5.9618949999999996E-4</v>
      </c>
      <c r="I1487" s="1">
        <v>5.6328770000000001E-4</v>
      </c>
      <c r="J1487" s="1">
        <v>5.3625109999999999E-4</v>
      </c>
      <c r="K1487" s="1">
        <v>9.3846320000000002E-4</v>
      </c>
      <c r="L1487" s="1">
        <v>7.0738789999999995E-4</v>
      </c>
    </row>
    <row r="1488" spans="1:12">
      <c r="A1488" s="1">
        <v>8.0828669999999999E-4</v>
      </c>
      <c r="B1488" s="1">
        <v>8.3389279999999998E-4</v>
      </c>
      <c r="C1488" s="1">
        <v>2.5606159999999999E-5</v>
      </c>
      <c r="D1488" s="1">
        <v>-8.2108970000000002E-4</v>
      </c>
      <c r="E1488" s="1">
        <v>3.913403E-4</v>
      </c>
      <c r="F1488" s="1">
        <v>4.297495E-4</v>
      </c>
      <c r="G1488" s="1">
        <v>6.7219730000000002E-4</v>
      </c>
      <c r="H1488" s="1">
        <v>6.0133929999999999E-4</v>
      </c>
      <c r="I1488" s="1">
        <v>5.6953430000000001E-4</v>
      </c>
      <c r="J1488" s="1">
        <v>5.4144860000000003E-4</v>
      </c>
      <c r="K1488" s="1">
        <v>9.4285009999999999E-4</v>
      </c>
      <c r="L1488" s="1">
        <v>7.1158409999999995E-4</v>
      </c>
    </row>
    <row r="1489" spans="1:12">
      <c r="A1489" s="1">
        <v>8.0780979999999999E-4</v>
      </c>
      <c r="B1489" s="1">
        <v>8.3322530000000004E-4</v>
      </c>
      <c r="C1489" s="1">
        <v>2.5415419999999999E-5</v>
      </c>
      <c r="D1489" s="1">
        <v>-8.2051750000000005E-4</v>
      </c>
      <c r="E1489" s="1">
        <v>3.9119719999999999E-4</v>
      </c>
      <c r="F1489" s="1">
        <v>4.2932030000000001E-4</v>
      </c>
      <c r="G1489" s="1">
        <v>6.7400930000000004E-4</v>
      </c>
      <c r="H1489" s="1">
        <v>6.0191149999999996E-4</v>
      </c>
      <c r="I1489" s="1">
        <v>5.7048799999999996E-4</v>
      </c>
      <c r="J1489" s="1">
        <v>5.43642E-4</v>
      </c>
      <c r="K1489" s="1">
        <v>9.4413760000000005E-4</v>
      </c>
      <c r="L1489" s="1">
        <v>7.1244240000000001E-4</v>
      </c>
    </row>
    <row r="1490" spans="1:12">
      <c r="A1490" s="1">
        <v>8.0814359999999998E-4</v>
      </c>
      <c r="B1490" s="1">
        <v>8.3255769999999996E-4</v>
      </c>
      <c r="C1490" s="1">
        <v>2.4414060000000001E-5</v>
      </c>
      <c r="D1490" s="1">
        <v>-8.2035059999999995E-4</v>
      </c>
      <c r="E1490" s="1">
        <v>3.9186480000000002E-4</v>
      </c>
      <c r="F1490" s="1">
        <v>4.2848590000000002E-4</v>
      </c>
      <c r="G1490" s="1">
        <v>6.7405700000000004E-4</v>
      </c>
      <c r="H1490" s="1">
        <v>5.9623719999999996E-4</v>
      </c>
      <c r="I1490" s="1">
        <v>5.678654E-4</v>
      </c>
      <c r="J1490" s="1">
        <v>5.4140090000000002E-4</v>
      </c>
      <c r="K1490" s="1">
        <v>9.4175339999999995E-4</v>
      </c>
      <c r="L1490" s="1">
        <v>7.0996280000000002E-4</v>
      </c>
    </row>
    <row r="1491" spans="1:12">
      <c r="A1491" s="1">
        <v>8.0852509999999997E-4</v>
      </c>
      <c r="B1491" s="1">
        <v>8.3522800000000003E-4</v>
      </c>
      <c r="C1491" s="1">
        <v>2.670288E-5</v>
      </c>
      <c r="D1491" s="1">
        <v>-8.2187649999999998E-4</v>
      </c>
      <c r="E1491" s="1">
        <v>3.9091110000000001E-4</v>
      </c>
      <c r="F1491" s="1">
        <v>4.3096539999999998E-4</v>
      </c>
      <c r="G1491" s="1">
        <v>6.7763329999999996E-4</v>
      </c>
      <c r="H1491" s="1">
        <v>5.9466360000000004E-4</v>
      </c>
      <c r="I1491" s="1">
        <v>5.7210919999999997E-4</v>
      </c>
      <c r="J1491" s="1">
        <v>5.4492950000000005E-4</v>
      </c>
      <c r="K1491" s="1">
        <v>9.4442370000000003E-4</v>
      </c>
      <c r="L1491" s="1">
        <v>7.0905689999999999E-4</v>
      </c>
    </row>
    <row r="1492" spans="1:12">
      <c r="A1492" s="1">
        <v>8.0890659999999996E-4</v>
      </c>
      <c r="B1492" s="1">
        <v>8.3403589999999999E-4</v>
      </c>
      <c r="C1492" s="1">
        <v>2.5129320000000002E-5</v>
      </c>
      <c r="D1492" s="1">
        <v>-8.2147120000000001E-4</v>
      </c>
      <c r="E1492" s="1">
        <v>3.918886E-4</v>
      </c>
      <c r="F1492" s="1">
        <v>4.2958260000000001E-4</v>
      </c>
      <c r="G1492" s="1">
        <v>6.7954059999999995E-4</v>
      </c>
      <c r="H1492" s="1">
        <v>5.9609409999999995E-4</v>
      </c>
      <c r="I1492" s="1">
        <v>5.7711600000000002E-4</v>
      </c>
      <c r="J1492" s="1">
        <v>5.4874419999999995E-4</v>
      </c>
      <c r="K1492" s="1">
        <v>9.4933509999999997E-4</v>
      </c>
      <c r="L1492" s="1">
        <v>7.1315769999999998E-4</v>
      </c>
    </row>
    <row r="1493" spans="1:12">
      <c r="A1493" s="1">
        <v>8.1138610000000002E-4</v>
      </c>
      <c r="B1493" s="1">
        <v>8.3351140000000002E-4</v>
      </c>
      <c r="C1493" s="1">
        <v>2.2125239999999999E-5</v>
      </c>
      <c r="D1493" s="1">
        <v>-8.2244869999999995E-4</v>
      </c>
      <c r="E1493" s="1">
        <v>3.9463040000000001E-4</v>
      </c>
      <c r="F1493" s="1">
        <v>4.278183E-4</v>
      </c>
      <c r="G1493" s="1">
        <v>6.7572590000000005E-4</v>
      </c>
      <c r="H1493" s="1">
        <v>5.914688E-4</v>
      </c>
      <c r="I1493" s="1">
        <v>5.7229999999999998E-4</v>
      </c>
      <c r="J1493" s="1">
        <v>5.4469109999999996E-4</v>
      </c>
      <c r="K1493" s="1">
        <v>9.4561579999999997E-4</v>
      </c>
      <c r="L1493" s="1">
        <v>7.1172710000000003E-4</v>
      </c>
    </row>
    <row r="1494" spans="1:12">
      <c r="A1494" s="1">
        <v>8.1224439999999997E-4</v>
      </c>
      <c r="B1494" s="1">
        <v>8.3465579999999996E-4</v>
      </c>
      <c r="C1494" s="1">
        <v>2.241135E-5</v>
      </c>
      <c r="D1494" s="1">
        <v>-8.2345010000000002E-4</v>
      </c>
      <c r="E1494" s="1">
        <v>3.9491649999999999E-4</v>
      </c>
      <c r="F1494" s="1">
        <v>4.2853360000000003E-4</v>
      </c>
      <c r="G1494" s="1">
        <v>6.7415240000000005E-4</v>
      </c>
      <c r="H1494" s="1">
        <v>5.9046749999999996E-4</v>
      </c>
      <c r="I1494" s="1">
        <v>5.7010649999999997E-4</v>
      </c>
      <c r="J1494" s="1">
        <v>5.4268839999999997E-4</v>
      </c>
      <c r="K1494" s="1">
        <v>9.4575880000000005E-4</v>
      </c>
      <c r="L1494" s="1">
        <v>7.1148870000000005E-4</v>
      </c>
    </row>
    <row r="1495" spans="1:12">
      <c r="A1495" s="1">
        <v>8.0904960000000004E-4</v>
      </c>
      <c r="B1495" s="1">
        <v>8.3451269999999995E-4</v>
      </c>
      <c r="C1495" s="1">
        <v>2.54631E-5</v>
      </c>
      <c r="D1495" s="1">
        <v>-8.2178120000000001E-4</v>
      </c>
      <c r="E1495" s="1">
        <v>3.9179329999999997E-4</v>
      </c>
      <c r="F1495" s="1">
        <v>4.2998789999999998E-4</v>
      </c>
      <c r="G1495" s="1">
        <v>6.7753789999999996E-4</v>
      </c>
      <c r="H1495" s="1">
        <v>5.9547419999999998E-4</v>
      </c>
      <c r="I1495" s="1">
        <v>5.7139400000000003E-4</v>
      </c>
      <c r="J1495" s="1">
        <v>5.4669379999999995E-4</v>
      </c>
      <c r="K1495" s="1">
        <v>9.4838140000000001E-4</v>
      </c>
      <c r="L1495" s="1">
        <v>7.1473119999999998E-4</v>
      </c>
    </row>
    <row r="1496" spans="1:12">
      <c r="A1496" s="1">
        <v>8.0699920000000004E-4</v>
      </c>
      <c r="B1496" s="1">
        <v>8.3265300000000004E-4</v>
      </c>
      <c r="C1496" s="1">
        <v>2.5653840000000001E-5</v>
      </c>
      <c r="D1496" s="1">
        <v>-8.1982609999999999E-4</v>
      </c>
      <c r="E1496" s="1">
        <v>3.9067270000000002E-4</v>
      </c>
      <c r="F1496" s="1">
        <v>4.2915340000000002E-4</v>
      </c>
      <c r="G1496" s="1">
        <v>6.7381859999999995E-4</v>
      </c>
      <c r="H1496" s="1">
        <v>5.9823989999999996E-4</v>
      </c>
      <c r="I1496" s="1">
        <v>5.6757930000000002E-4</v>
      </c>
      <c r="J1496" s="1">
        <v>5.4326060000000004E-4</v>
      </c>
      <c r="K1496" s="1">
        <v>9.4437600000000003E-4</v>
      </c>
      <c r="L1496" s="1">
        <v>7.1220400000000003E-4</v>
      </c>
    </row>
    <row r="1497" spans="1:12">
      <c r="A1497" s="1">
        <v>8.0718990000000002E-4</v>
      </c>
      <c r="B1497" s="1">
        <v>8.3198549999999999E-4</v>
      </c>
      <c r="C1497" s="1">
        <v>2.4795529999999999E-5</v>
      </c>
      <c r="D1497" s="1">
        <v>-8.1958770000000001E-4</v>
      </c>
      <c r="E1497" s="1">
        <v>3.9119719999999999E-4</v>
      </c>
      <c r="F1497" s="1">
        <v>4.2839050000000002E-4</v>
      </c>
      <c r="G1497" s="1">
        <v>6.6971779999999996E-4</v>
      </c>
      <c r="H1497" s="1">
        <v>5.9657099999999995E-4</v>
      </c>
      <c r="I1497" s="1">
        <v>5.6376460000000001E-4</v>
      </c>
      <c r="J1497" s="1">
        <v>5.3863529999999998E-4</v>
      </c>
      <c r="K1497" s="1">
        <v>9.3932149999999997E-4</v>
      </c>
      <c r="L1497" s="1">
        <v>7.0743559999999995E-4</v>
      </c>
    </row>
    <row r="1498" spans="1:12">
      <c r="A1498" s="1">
        <v>8.079052E-4</v>
      </c>
      <c r="B1498" s="1">
        <v>8.337021E-4</v>
      </c>
      <c r="C1498" s="1">
        <v>2.579689E-5</v>
      </c>
      <c r="D1498" s="1">
        <v>-8.2080360000000004E-4</v>
      </c>
      <c r="E1498" s="1">
        <v>3.9105420000000001E-4</v>
      </c>
      <c r="F1498" s="1">
        <v>4.297495E-4</v>
      </c>
      <c r="G1498" s="1">
        <v>6.7448620000000003E-4</v>
      </c>
      <c r="H1498" s="1">
        <v>6.0052870000000004E-4</v>
      </c>
      <c r="I1498" s="1">
        <v>5.6796069999999997E-4</v>
      </c>
      <c r="J1498" s="1">
        <v>5.4144860000000003E-4</v>
      </c>
      <c r="K1498" s="1">
        <v>9.4218250000000002E-4</v>
      </c>
      <c r="L1498" s="1">
        <v>7.0919989999999997E-4</v>
      </c>
    </row>
    <row r="1499" spans="1:12">
      <c r="A1499" s="1">
        <v>8.0718990000000002E-4</v>
      </c>
      <c r="B1499" s="1">
        <v>8.3417889999999996E-4</v>
      </c>
      <c r="C1499" s="1">
        <v>2.6988980000000001E-5</v>
      </c>
      <c r="D1499" s="1">
        <v>-8.2068440000000005E-4</v>
      </c>
      <c r="E1499" s="1">
        <v>3.901005E-4</v>
      </c>
      <c r="F1499" s="1">
        <v>4.3058400000000002E-4</v>
      </c>
      <c r="G1499" s="1">
        <v>6.7605970000000004E-4</v>
      </c>
      <c r="H1499" s="1">
        <v>6.0243609999999996E-4</v>
      </c>
      <c r="I1499" s="1">
        <v>5.7024959999999998E-4</v>
      </c>
      <c r="J1499" s="1">
        <v>5.4464339999999996E-4</v>
      </c>
      <c r="K1499" s="1">
        <v>9.4380379999999995E-4</v>
      </c>
      <c r="L1499" s="1">
        <v>7.1163179999999995E-4</v>
      </c>
    </row>
    <row r="1500" spans="1:12">
      <c r="A1500" s="1">
        <v>8.0838199999999996E-4</v>
      </c>
      <c r="B1500" s="1">
        <v>8.337021E-4</v>
      </c>
      <c r="C1500" s="1">
        <v>2.5320050000000002E-5</v>
      </c>
      <c r="D1500" s="1">
        <v>-8.2104210000000005E-4</v>
      </c>
      <c r="E1500" s="1">
        <v>3.9153099999999998E-4</v>
      </c>
      <c r="F1500" s="1">
        <v>4.2951110000000002E-4</v>
      </c>
      <c r="G1500" s="1">
        <v>6.729603E-4</v>
      </c>
      <c r="H1500" s="1">
        <v>5.9528350000000001E-4</v>
      </c>
      <c r="I1500" s="1">
        <v>5.6676860000000003E-4</v>
      </c>
      <c r="J1500" s="1">
        <v>5.4221149999999997E-4</v>
      </c>
      <c r="K1500" s="1">
        <v>9.4165799999999995E-4</v>
      </c>
      <c r="L1500" s="1">
        <v>7.0877080000000001E-4</v>
      </c>
    </row>
    <row r="1501" spans="1:12">
      <c r="A1501" s="1">
        <v>8.0933570000000002E-4</v>
      </c>
      <c r="B1501" s="1">
        <v>8.3460809999999996E-4</v>
      </c>
      <c r="C1501" s="1">
        <v>2.527237E-5</v>
      </c>
      <c r="D1501" s="1">
        <v>-8.2197189999999999E-4</v>
      </c>
      <c r="E1501" s="1">
        <v>3.9203170000000001E-4</v>
      </c>
      <c r="F1501" s="1">
        <v>4.2994019999999998E-4</v>
      </c>
      <c r="G1501" s="1">
        <v>6.7782400000000005E-4</v>
      </c>
      <c r="H1501" s="1">
        <v>5.9347149999999999E-4</v>
      </c>
      <c r="I1501" s="1">
        <v>5.7210919999999997E-4</v>
      </c>
      <c r="J1501" s="1">
        <v>5.4554940000000002E-4</v>
      </c>
      <c r="K1501" s="1">
        <v>9.4566349999999997E-4</v>
      </c>
      <c r="L1501" s="1">
        <v>7.102489E-4</v>
      </c>
    </row>
    <row r="1502" spans="1:12">
      <c r="A1502" s="1">
        <v>8.1028939999999998E-4</v>
      </c>
      <c r="B1502" s="1">
        <v>8.3436969999999997E-4</v>
      </c>
      <c r="C1502" s="1">
        <v>2.4080279999999999E-5</v>
      </c>
      <c r="D1502" s="1">
        <v>-8.2232949999999996E-4</v>
      </c>
      <c r="E1502" s="1">
        <v>3.9310460000000001E-4</v>
      </c>
      <c r="F1502" s="1">
        <v>4.2922499999999998E-4</v>
      </c>
      <c r="G1502" s="1">
        <v>6.8202020000000005E-4</v>
      </c>
      <c r="H1502" s="1">
        <v>5.9590339999999998E-4</v>
      </c>
      <c r="I1502" s="1">
        <v>5.7473180000000004E-4</v>
      </c>
      <c r="J1502" s="1">
        <v>5.499363E-4</v>
      </c>
      <c r="K1502" s="1">
        <v>9.5014570000000003E-4</v>
      </c>
      <c r="L1502" s="1">
        <v>7.1430210000000003E-4</v>
      </c>
    </row>
    <row r="1503" spans="1:12">
      <c r="A1503" s="1">
        <v>8.1019399999999997E-4</v>
      </c>
      <c r="B1503" s="1">
        <v>8.3422659999999997E-4</v>
      </c>
      <c r="C1503" s="1">
        <v>2.403259E-5</v>
      </c>
      <c r="D1503" s="1">
        <v>-8.2221029999999997E-4</v>
      </c>
      <c r="E1503" s="1">
        <v>3.9308069999999999E-4</v>
      </c>
      <c r="F1503" s="1">
        <v>4.2912959999999998E-4</v>
      </c>
      <c r="G1503" s="1">
        <v>6.7858700000000003E-4</v>
      </c>
      <c r="H1503" s="1">
        <v>5.9180259999999998E-4</v>
      </c>
      <c r="I1503" s="1">
        <v>5.7120320000000001E-4</v>
      </c>
      <c r="J1503" s="1">
        <v>5.4697990000000004E-4</v>
      </c>
      <c r="K1503" s="1">
        <v>9.4747539999999995E-4</v>
      </c>
      <c r="L1503" s="1">
        <v>7.1177480000000003E-4</v>
      </c>
    </row>
    <row r="1504" spans="1:12">
      <c r="A1504" s="1">
        <v>8.1019399999999997E-4</v>
      </c>
      <c r="B1504" s="1">
        <v>8.3541870000000001E-4</v>
      </c>
      <c r="C1504" s="1">
        <v>2.5224689999999999E-5</v>
      </c>
      <c r="D1504" s="1">
        <v>-8.2280639999999996E-4</v>
      </c>
      <c r="E1504" s="1">
        <v>3.9248469999999999E-4</v>
      </c>
      <c r="F1504" s="1">
        <v>4.3032170000000002E-4</v>
      </c>
      <c r="G1504" s="1">
        <v>6.765842E-4</v>
      </c>
      <c r="H1504" s="1">
        <v>5.9142109999999999E-4</v>
      </c>
      <c r="I1504" s="1">
        <v>5.7048799999999996E-4</v>
      </c>
      <c r="J1504" s="1">
        <v>5.4450039999999998E-4</v>
      </c>
      <c r="K1504" s="1">
        <v>9.4566349999999997E-4</v>
      </c>
      <c r="L1504" s="1">
        <v>7.1039200000000001E-4</v>
      </c>
    </row>
    <row r="1505" spans="1:12">
      <c r="A1505" s="1">
        <v>8.0852509999999997E-4</v>
      </c>
      <c r="B1505" s="1">
        <v>8.3279610000000005E-4</v>
      </c>
      <c r="C1505" s="1">
        <v>2.4271009999999999E-5</v>
      </c>
      <c r="D1505" s="1">
        <v>-8.2066059999999995E-4</v>
      </c>
      <c r="E1505" s="1">
        <v>3.9212699999999998E-4</v>
      </c>
      <c r="F1505" s="1">
        <v>4.2853360000000003E-4</v>
      </c>
      <c r="G1505" s="1">
        <v>6.7939759999999997E-4</v>
      </c>
      <c r="H1505" s="1">
        <v>5.9766769999999999E-4</v>
      </c>
      <c r="I1505" s="1">
        <v>5.7477950000000004E-4</v>
      </c>
      <c r="J1505" s="1">
        <v>5.4755210000000001E-4</v>
      </c>
      <c r="K1505" s="1">
        <v>9.486675E-4</v>
      </c>
      <c r="L1505" s="1">
        <v>7.1415900000000002E-4</v>
      </c>
    </row>
    <row r="1506" spans="1:12">
      <c r="A1506" s="1">
        <v>8.0809589999999998E-4</v>
      </c>
      <c r="B1506" s="1">
        <v>8.3222389999999997E-4</v>
      </c>
      <c r="C1506" s="1">
        <v>2.4127960000000001E-5</v>
      </c>
      <c r="D1506" s="1">
        <v>-8.2015989999999997E-4</v>
      </c>
      <c r="E1506" s="1">
        <v>3.9198400000000001E-4</v>
      </c>
      <c r="F1506" s="1">
        <v>4.2817590000000002E-4</v>
      </c>
      <c r="G1506" s="1">
        <v>6.7205430000000005E-4</v>
      </c>
      <c r="H1506" s="1">
        <v>5.9905050000000001E-4</v>
      </c>
      <c r="I1506" s="1">
        <v>5.678654E-4</v>
      </c>
      <c r="J1506" s="1">
        <v>5.4306980000000003E-4</v>
      </c>
      <c r="K1506" s="1">
        <v>9.4280239999999999E-4</v>
      </c>
      <c r="L1506" s="1">
        <v>7.1134569999999997E-4</v>
      </c>
    </row>
    <row r="1507" spans="1:12">
      <c r="A1507" s="1">
        <v>8.0819129999999998E-4</v>
      </c>
      <c r="B1507" s="1">
        <v>8.3217619999999997E-4</v>
      </c>
      <c r="C1507" s="1">
        <v>2.3984909999999999E-5</v>
      </c>
      <c r="D1507" s="1">
        <v>-8.2018379999999999E-4</v>
      </c>
      <c r="E1507" s="1">
        <v>3.921032E-4</v>
      </c>
      <c r="F1507" s="1">
        <v>4.280806E-4</v>
      </c>
      <c r="G1507" s="1">
        <v>6.6952709999999998E-4</v>
      </c>
      <c r="H1507" s="1">
        <v>5.9800149999999998E-4</v>
      </c>
      <c r="I1507" s="1">
        <v>5.6395529999999998E-4</v>
      </c>
      <c r="J1507" s="1">
        <v>5.4049489999999996E-4</v>
      </c>
      <c r="K1507" s="1">
        <v>9.3855860000000002E-4</v>
      </c>
      <c r="L1507" s="1">
        <v>7.0734019999999995E-4</v>
      </c>
    </row>
    <row r="1508" spans="1:12">
      <c r="A1508" s="1">
        <v>8.0866810000000005E-4</v>
      </c>
      <c r="B1508" s="1">
        <v>8.3103180000000003E-4</v>
      </c>
      <c r="C1508" s="1">
        <v>2.2363660000000001E-5</v>
      </c>
      <c r="D1508" s="1">
        <v>-8.1985000000000001E-4</v>
      </c>
      <c r="E1508" s="1">
        <v>3.9315219999999998E-4</v>
      </c>
      <c r="F1508" s="1">
        <v>4.2669769999999999E-4</v>
      </c>
      <c r="G1508" s="1">
        <v>6.7415240000000005E-4</v>
      </c>
      <c r="H1508" s="1">
        <v>6.0048100000000004E-4</v>
      </c>
      <c r="I1508" s="1">
        <v>5.6834219999999996E-4</v>
      </c>
      <c r="J1508" s="1">
        <v>5.4321290000000004E-4</v>
      </c>
      <c r="K1508" s="1">
        <v>9.4094280000000001E-4</v>
      </c>
      <c r="L1508" s="1">
        <v>7.0881839999999998E-4</v>
      </c>
    </row>
    <row r="1509" spans="1:12">
      <c r="A1509" s="1">
        <v>8.0733300000000003E-4</v>
      </c>
      <c r="B1509" s="1">
        <v>8.31604E-4</v>
      </c>
      <c r="C1509" s="1">
        <v>2.4271009999999999E-5</v>
      </c>
      <c r="D1509" s="1">
        <v>-8.1946850000000002E-4</v>
      </c>
      <c r="E1509" s="1">
        <v>3.9153099999999998E-4</v>
      </c>
      <c r="F1509" s="1">
        <v>4.2793749999999999E-4</v>
      </c>
      <c r="G1509" s="1">
        <v>6.750107E-4</v>
      </c>
      <c r="H1509" s="1">
        <v>6.0167309999999998E-4</v>
      </c>
      <c r="I1509" s="1">
        <v>5.6962970000000001E-4</v>
      </c>
      <c r="J1509" s="1">
        <v>5.4440499999999998E-4</v>
      </c>
      <c r="K1509" s="1">
        <v>9.424686E-4</v>
      </c>
      <c r="L1509" s="1">
        <v>7.1110729999999999E-4</v>
      </c>
    </row>
    <row r="1510" spans="1:12">
      <c r="A1510" s="1">
        <v>8.0742840000000004E-4</v>
      </c>
      <c r="B1510" s="1">
        <v>8.3403589999999999E-4</v>
      </c>
      <c r="C1510" s="1">
        <v>2.660751E-5</v>
      </c>
      <c r="D1510" s="1">
        <v>-8.2073210000000005E-4</v>
      </c>
      <c r="E1510" s="1">
        <v>3.9041040000000003E-4</v>
      </c>
      <c r="F1510" s="1">
        <v>4.3032170000000002E-4</v>
      </c>
      <c r="G1510" s="1">
        <v>6.7238810000000003E-4</v>
      </c>
      <c r="H1510" s="1">
        <v>5.9642790000000005E-4</v>
      </c>
      <c r="I1510" s="1">
        <v>5.6653020000000005E-4</v>
      </c>
      <c r="J1510" s="1">
        <v>5.4092409999999995E-4</v>
      </c>
      <c r="K1510" s="1">
        <v>9.4108579999999998E-4</v>
      </c>
      <c r="L1510" s="1">
        <v>7.0781710000000005E-4</v>
      </c>
    </row>
    <row r="1511" spans="1:12">
      <c r="A1511" s="1">
        <v>8.0924030000000002E-4</v>
      </c>
      <c r="B1511" s="1">
        <v>8.3432199999999997E-4</v>
      </c>
      <c r="C1511" s="1">
        <v>2.5081629999999999E-5</v>
      </c>
      <c r="D1511" s="1">
        <v>-8.2178120000000001E-4</v>
      </c>
      <c r="E1511" s="1">
        <v>3.9207940000000001E-4</v>
      </c>
      <c r="F1511" s="1">
        <v>4.297018E-4</v>
      </c>
      <c r="G1511" s="1">
        <v>6.7915919999999999E-4</v>
      </c>
      <c r="H1511" s="1">
        <v>5.95665E-4</v>
      </c>
      <c r="I1511" s="1">
        <v>5.7344440000000002E-4</v>
      </c>
      <c r="J1511" s="1">
        <v>5.4736140000000003E-4</v>
      </c>
      <c r="K1511" s="1">
        <v>9.4647410000000003E-4</v>
      </c>
      <c r="L1511" s="1">
        <v>7.1172710000000003E-4</v>
      </c>
    </row>
    <row r="1512" spans="1:12">
      <c r="A1512" s="1">
        <v>8.0981249999999999E-4</v>
      </c>
      <c r="B1512" s="1">
        <v>8.3436969999999997E-4</v>
      </c>
      <c r="C1512" s="1">
        <v>2.455711E-5</v>
      </c>
      <c r="D1512" s="1">
        <v>-8.2209109999999998E-4</v>
      </c>
      <c r="E1512" s="1">
        <v>3.9262770000000002E-4</v>
      </c>
      <c r="F1512" s="1">
        <v>4.2946340000000002E-4</v>
      </c>
      <c r="G1512" s="1">
        <v>6.828785E-4</v>
      </c>
      <c r="H1512" s="1">
        <v>5.9781069999999996E-4</v>
      </c>
      <c r="I1512" s="1">
        <v>5.7711600000000002E-4</v>
      </c>
      <c r="J1512" s="1">
        <v>5.5088999999999995E-4</v>
      </c>
      <c r="K1512" s="1">
        <v>9.4962119999999995E-4</v>
      </c>
      <c r="L1512" s="1">
        <v>7.1482659999999999E-4</v>
      </c>
    </row>
    <row r="1513" spans="1:12">
      <c r="A1513" s="1">
        <v>8.100033E-4</v>
      </c>
      <c r="B1513" s="1">
        <v>8.3489420000000005E-4</v>
      </c>
      <c r="C1513" s="1">
        <v>2.4890899999999999E-5</v>
      </c>
      <c r="D1513" s="1">
        <v>-8.2244869999999995E-4</v>
      </c>
      <c r="E1513" s="1">
        <v>3.9255619999999997E-4</v>
      </c>
      <c r="F1513" s="1">
        <v>4.2989249999999998E-4</v>
      </c>
      <c r="G1513" s="1">
        <v>6.8054200000000002E-4</v>
      </c>
      <c r="H1513" s="1">
        <v>5.9442519999999995E-4</v>
      </c>
      <c r="I1513" s="1">
        <v>5.7411189999999996E-4</v>
      </c>
      <c r="J1513" s="1">
        <v>5.478382E-4</v>
      </c>
      <c r="K1513" s="1">
        <v>9.4885830000000001E-4</v>
      </c>
      <c r="L1513" s="1">
        <v>7.1310999999999998E-4</v>
      </c>
    </row>
    <row r="1514" spans="1:12">
      <c r="A1514" s="1">
        <v>8.1043239999999996E-4</v>
      </c>
      <c r="B1514" s="1">
        <v>8.3384509999999998E-4</v>
      </c>
      <c r="C1514" s="1">
        <v>2.34127E-5</v>
      </c>
      <c r="D1514" s="1">
        <v>-8.2213879999999998E-4</v>
      </c>
      <c r="E1514" s="1">
        <v>3.9350989999999998E-4</v>
      </c>
      <c r="F1514" s="1">
        <v>4.286289E-4</v>
      </c>
      <c r="G1514" s="1">
        <v>6.7725179999999997E-4</v>
      </c>
      <c r="H1514" s="1">
        <v>5.9266090000000004E-4</v>
      </c>
      <c r="I1514" s="1">
        <v>5.7082179999999995E-4</v>
      </c>
      <c r="J1514" s="1">
        <v>5.4521560000000003E-4</v>
      </c>
      <c r="K1514" s="1">
        <v>9.4761849999999996E-4</v>
      </c>
      <c r="L1514" s="1">
        <v>7.1187020000000004E-4</v>
      </c>
    </row>
    <row r="1515" spans="1:12">
      <c r="A1515" s="1">
        <v>8.0995559999999999E-4</v>
      </c>
      <c r="B1515" s="1">
        <v>8.3308220000000003E-4</v>
      </c>
      <c r="C1515" s="1">
        <v>2.31266E-5</v>
      </c>
      <c r="D1515" s="1">
        <v>-8.2151890000000001E-4</v>
      </c>
      <c r="E1515" s="1">
        <v>3.9341449999999998E-4</v>
      </c>
      <c r="F1515" s="1">
        <v>4.2810439999999998E-4</v>
      </c>
      <c r="G1515" s="1">
        <v>6.7768099999999996E-4</v>
      </c>
      <c r="H1515" s="1">
        <v>5.9809679999999995E-4</v>
      </c>
      <c r="I1515" s="1">
        <v>5.7129860000000002E-4</v>
      </c>
      <c r="J1515" s="1">
        <v>5.4745670000000001E-4</v>
      </c>
      <c r="K1515" s="1">
        <v>9.4799999999999995E-4</v>
      </c>
      <c r="L1515" s="1">
        <v>7.1296689999999997E-4</v>
      </c>
    </row>
    <row r="1516" spans="1:12">
      <c r="A1516" s="1">
        <v>8.0819129999999998E-4</v>
      </c>
      <c r="B1516" s="1">
        <v>8.315086E-4</v>
      </c>
      <c r="C1516" s="1">
        <v>2.3317340000000001E-5</v>
      </c>
      <c r="D1516" s="1">
        <v>-8.1985000000000001E-4</v>
      </c>
      <c r="E1516" s="1">
        <v>3.9243699999999998E-4</v>
      </c>
      <c r="F1516" s="1">
        <v>4.2741300000000002E-4</v>
      </c>
      <c r="G1516" s="1">
        <v>6.7257880000000001E-4</v>
      </c>
      <c r="H1516" s="1">
        <v>5.9905050000000001E-4</v>
      </c>
      <c r="I1516" s="1">
        <v>5.6633949999999997E-4</v>
      </c>
      <c r="J1516" s="1">
        <v>5.421162E-4</v>
      </c>
      <c r="K1516" s="1">
        <v>9.4428060000000002E-4</v>
      </c>
      <c r="L1516" s="1">
        <v>7.0977210000000004E-4</v>
      </c>
    </row>
    <row r="1517" spans="1:12">
      <c r="A1517" s="1">
        <v>8.0690380000000004E-4</v>
      </c>
      <c r="B1517" s="1">
        <v>8.3250999999999996E-4</v>
      </c>
      <c r="C1517" s="1">
        <v>2.5606159999999999E-5</v>
      </c>
      <c r="D1517" s="1">
        <v>-8.197069E-4</v>
      </c>
      <c r="E1517" s="1">
        <v>3.9064880000000001E-4</v>
      </c>
      <c r="F1517" s="1">
        <v>4.2905809999999999E-4</v>
      </c>
      <c r="G1517" s="1">
        <v>6.708622E-4</v>
      </c>
      <c r="H1517" s="1">
        <v>5.9661869999999995E-4</v>
      </c>
      <c r="I1517" s="1">
        <v>5.6262019999999996E-4</v>
      </c>
      <c r="J1517" s="1">
        <v>5.3935050000000003E-4</v>
      </c>
      <c r="K1517" s="1">
        <v>9.3927379999999997E-4</v>
      </c>
      <c r="L1517" s="1">
        <v>7.0595740000000003E-4</v>
      </c>
    </row>
    <row r="1518" spans="1:12">
      <c r="A1518" s="1">
        <v>8.0771450000000002E-4</v>
      </c>
      <c r="B1518" s="1">
        <v>8.3322530000000004E-4</v>
      </c>
      <c r="C1518" s="1">
        <v>2.5510789999999999E-5</v>
      </c>
      <c r="D1518" s="1">
        <v>-8.2046989999999998E-4</v>
      </c>
      <c r="E1518" s="1">
        <v>3.9110179999999998E-4</v>
      </c>
      <c r="F1518" s="1">
        <v>4.2936800000000001E-4</v>
      </c>
      <c r="G1518" s="1">
        <v>6.7353249999999997E-4</v>
      </c>
      <c r="H1518" s="1">
        <v>5.9995649999999997E-4</v>
      </c>
      <c r="I1518" s="1">
        <v>5.657196E-4</v>
      </c>
      <c r="J1518" s="1">
        <v>5.4154400000000003E-4</v>
      </c>
      <c r="K1518" s="1">
        <v>9.4227790000000003E-4</v>
      </c>
      <c r="L1518" s="1">
        <v>7.0834160000000001E-4</v>
      </c>
    </row>
    <row r="1519" spans="1:12">
      <c r="A1519" s="1">
        <v>8.0723760000000002E-4</v>
      </c>
      <c r="B1519" s="1">
        <v>8.3146100000000003E-4</v>
      </c>
      <c r="C1519" s="1">
        <v>2.4223330000000001E-5</v>
      </c>
      <c r="D1519" s="1">
        <v>-8.1934930000000003E-4</v>
      </c>
      <c r="E1519" s="1">
        <v>3.9150710000000001E-4</v>
      </c>
      <c r="F1519" s="1">
        <v>4.2784209999999998E-4</v>
      </c>
      <c r="G1519" s="1">
        <v>6.7596439999999995E-4</v>
      </c>
      <c r="H1519" s="1">
        <v>6.0300830000000003E-4</v>
      </c>
      <c r="I1519" s="1">
        <v>5.6915280000000002E-4</v>
      </c>
      <c r="J1519" s="1">
        <v>5.457401E-4</v>
      </c>
      <c r="K1519" s="1">
        <v>9.4585419999999995E-4</v>
      </c>
      <c r="L1519" s="1">
        <v>7.122993E-4</v>
      </c>
    </row>
    <row r="1520" spans="1:12">
      <c r="A1520" s="1">
        <v>8.0690380000000004E-4</v>
      </c>
      <c r="B1520" s="1">
        <v>8.3279610000000005E-4</v>
      </c>
      <c r="C1520" s="1">
        <v>2.589226E-5</v>
      </c>
      <c r="D1520" s="1">
        <v>-8.1985000000000001E-4</v>
      </c>
      <c r="E1520" s="1">
        <v>3.9050579999999998E-4</v>
      </c>
      <c r="F1520" s="1">
        <v>4.2934419999999997E-4</v>
      </c>
      <c r="G1520" s="1">
        <v>6.729603E-4</v>
      </c>
      <c r="H1520" s="1">
        <v>5.9704780000000002E-4</v>
      </c>
      <c r="I1520" s="1">
        <v>5.6591029999999997E-4</v>
      </c>
      <c r="J1520" s="1">
        <v>5.4302219999999995E-4</v>
      </c>
      <c r="K1520" s="1">
        <v>9.4165799999999995E-4</v>
      </c>
      <c r="L1520" s="1">
        <v>7.0981980000000004E-4</v>
      </c>
    </row>
    <row r="1521" spans="1:12">
      <c r="A1521" s="1">
        <v>8.0809589999999998E-4</v>
      </c>
      <c r="B1521" s="1">
        <v>8.3484650000000004E-4</v>
      </c>
      <c r="C1521" s="1">
        <v>2.6750560000000002E-5</v>
      </c>
      <c r="D1521" s="1">
        <v>-8.2147120000000001E-4</v>
      </c>
      <c r="E1521" s="1">
        <v>3.9067270000000002E-4</v>
      </c>
      <c r="F1521" s="1">
        <v>4.3079849999999999E-4</v>
      </c>
      <c r="G1521" s="1">
        <v>6.7791940000000005E-4</v>
      </c>
      <c r="H1521" s="1">
        <v>5.9380529999999998E-4</v>
      </c>
      <c r="I1521" s="1">
        <v>5.7086940000000003E-4</v>
      </c>
      <c r="J1521" s="1">
        <v>5.4554940000000002E-4</v>
      </c>
      <c r="K1521" s="1">
        <v>9.4418530000000005E-4</v>
      </c>
      <c r="L1521" s="1">
        <v>7.1015360000000003E-4</v>
      </c>
    </row>
    <row r="1522" spans="1:12">
      <c r="A1522" s="1">
        <v>8.0852509999999997E-4</v>
      </c>
      <c r="B1522" s="1">
        <v>8.3508490000000002E-4</v>
      </c>
      <c r="C1522" s="1">
        <v>2.6559830000000001E-5</v>
      </c>
      <c r="D1522" s="1">
        <v>-8.21805E-4</v>
      </c>
      <c r="E1522" s="1">
        <v>3.9098259999999999E-4</v>
      </c>
      <c r="F1522" s="1">
        <v>4.308224E-4</v>
      </c>
      <c r="G1522" s="1">
        <v>6.8178179999999996E-4</v>
      </c>
      <c r="H1522" s="1">
        <v>5.9618949999999996E-4</v>
      </c>
      <c r="I1522" s="1">
        <v>5.7725910000000003E-4</v>
      </c>
      <c r="J1522" s="1">
        <v>5.479813E-4</v>
      </c>
      <c r="K1522" s="1">
        <v>9.4795229999999995E-4</v>
      </c>
      <c r="L1522" s="1">
        <v>7.1353910000000005E-4</v>
      </c>
    </row>
    <row r="1523" spans="1:12">
      <c r="A1523" s="1">
        <v>8.0900190000000004E-4</v>
      </c>
      <c r="B1523" s="1">
        <v>8.3498950000000002E-4</v>
      </c>
      <c r="C1523" s="1">
        <v>2.598763E-5</v>
      </c>
      <c r="D1523" s="1">
        <v>-8.2199569999999997E-4</v>
      </c>
      <c r="E1523" s="1">
        <v>3.9150710000000001E-4</v>
      </c>
      <c r="F1523" s="1">
        <v>4.3048860000000002E-4</v>
      </c>
      <c r="G1523" s="1">
        <v>6.7753789999999996E-4</v>
      </c>
      <c r="H1523" s="1">
        <v>5.9323310000000001E-4</v>
      </c>
      <c r="I1523" s="1">
        <v>5.7306290000000003E-4</v>
      </c>
      <c r="J1523" s="1">
        <v>5.4445269999999998E-4</v>
      </c>
      <c r="K1523" s="1">
        <v>9.4642640000000002E-4</v>
      </c>
      <c r="L1523" s="1">
        <v>7.1158409999999995E-4</v>
      </c>
    </row>
    <row r="1524" spans="1:12">
      <c r="A1524" s="1">
        <v>8.0885889999999995E-4</v>
      </c>
      <c r="B1524" s="1">
        <v>8.3537100000000001E-4</v>
      </c>
      <c r="C1524" s="1">
        <v>2.651215E-5</v>
      </c>
      <c r="D1524" s="1">
        <v>-8.2211489999999996E-4</v>
      </c>
      <c r="E1524" s="1">
        <v>3.911734E-4</v>
      </c>
      <c r="F1524" s="1">
        <v>4.3094159999999999E-4</v>
      </c>
      <c r="G1524" s="1">
        <v>6.7729949999999998E-4</v>
      </c>
      <c r="H1524" s="1">
        <v>5.9266090000000004E-4</v>
      </c>
      <c r="I1524" s="1">
        <v>5.699635E-4</v>
      </c>
      <c r="J1524" s="1">
        <v>5.4445269999999998E-4</v>
      </c>
      <c r="K1524" s="1">
        <v>9.4547269999999996E-4</v>
      </c>
      <c r="L1524" s="1">
        <v>7.1167949999999995E-4</v>
      </c>
    </row>
    <row r="1525" spans="1:12">
      <c r="A1525" s="1">
        <v>8.0866810000000005E-4</v>
      </c>
      <c r="B1525" s="1">
        <v>8.3422659999999997E-4</v>
      </c>
      <c r="C1525" s="1">
        <v>2.5558470000000001E-5</v>
      </c>
      <c r="D1525" s="1">
        <v>-8.2144740000000003E-4</v>
      </c>
      <c r="E1525" s="1">
        <v>3.9155480000000001E-4</v>
      </c>
      <c r="F1525" s="1">
        <v>4.2989249999999998E-4</v>
      </c>
      <c r="G1525" s="1">
        <v>6.7834850000000001E-4</v>
      </c>
      <c r="H1525" s="1">
        <v>5.9809679999999995E-4</v>
      </c>
      <c r="I1525" s="1">
        <v>5.7225229999999998E-4</v>
      </c>
      <c r="J1525" s="1">
        <v>5.4693220000000004E-4</v>
      </c>
      <c r="K1525" s="1">
        <v>9.4857220000000003E-4</v>
      </c>
      <c r="L1525" s="1">
        <v>7.1420670000000002E-4</v>
      </c>
    </row>
    <row r="1526" spans="1:12">
      <c r="A1526" s="1">
        <v>8.1014629999999997E-4</v>
      </c>
      <c r="B1526" s="1">
        <v>8.3341600000000002E-4</v>
      </c>
      <c r="C1526" s="1">
        <v>2.3269649999999998E-5</v>
      </c>
      <c r="D1526" s="1">
        <v>-8.2178120000000001E-4</v>
      </c>
      <c r="E1526" s="1">
        <v>3.9343830000000002E-4</v>
      </c>
      <c r="F1526" s="1">
        <v>4.2834280000000001E-4</v>
      </c>
      <c r="G1526" s="1">
        <v>6.7143439999999997E-4</v>
      </c>
      <c r="H1526" s="1">
        <v>5.993366E-4</v>
      </c>
      <c r="I1526" s="1">
        <v>5.6691170000000004E-4</v>
      </c>
      <c r="J1526" s="1">
        <v>5.4197309999999999E-4</v>
      </c>
      <c r="K1526" s="1">
        <v>9.4351769999999997E-4</v>
      </c>
      <c r="L1526" s="1">
        <v>7.1206090000000002E-4</v>
      </c>
    </row>
    <row r="1527" spans="1:12">
      <c r="A1527" s="1">
        <v>8.0943110000000003E-4</v>
      </c>
      <c r="B1527" s="1">
        <v>8.3346370000000002E-4</v>
      </c>
      <c r="C1527" s="1">
        <v>2.403259E-5</v>
      </c>
      <c r="D1527" s="1">
        <v>-8.2144740000000003E-4</v>
      </c>
      <c r="E1527" s="1">
        <v>3.926992E-4</v>
      </c>
      <c r="F1527" s="1">
        <v>4.2874809999999999E-4</v>
      </c>
      <c r="G1527" s="1">
        <v>6.7172049999999995E-4</v>
      </c>
      <c r="H1527" s="1">
        <v>5.9804919999999998E-4</v>
      </c>
      <c r="I1527" s="1">
        <v>5.6438449999999998E-4</v>
      </c>
      <c r="J1527" s="1">
        <v>5.4035189999999999E-4</v>
      </c>
      <c r="K1527" s="1">
        <v>9.3951229999999998E-4</v>
      </c>
      <c r="L1527" s="1">
        <v>7.0924759999999997E-4</v>
      </c>
    </row>
    <row r="1528" spans="1:12">
      <c r="A1528" s="1">
        <v>8.0742840000000004E-4</v>
      </c>
      <c r="B1528" s="1">
        <v>8.3317760000000004E-4</v>
      </c>
      <c r="C1528" s="1">
        <v>2.5749210000000001E-5</v>
      </c>
      <c r="D1528" s="1">
        <v>-8.2030299999999998E-4</v>
      </c>
      <c r="E1528" s="1">
        <v>3.9083960000000002E-4</v>
      </c>
      <c r="F1528" s="1">
        <v>4.2946340000000002E-4</v>
      </c>
      <c r="G1528" s="1">
        <v>6.7477230000000002E-4</v>
      </c>
      <c r="H1528" s="1">
        <v>6.0110090000000001E-4</v>
      </c>
      <c r="I1528" s="1">
        <v>5.6700710000000005E-4</v>
      </c>
      <c r="J1528" s="1">
        <v>5.4354670000000002E-4</v>
      </c>
      <c r="K1528" s="1">
        <v>9.4199180000000004E-4</v>
      </c>
      <c r="L1528" s="1">
        <v>7.0967670000000004E-4</v>
      </c>
    </row>
    <row r="1529" spans="1:12">
      <c r="A1529" s="1">
        <v>8.0819129999999998E-4</v>
      </c>
      <c r="B1529" s="1">
        <v>8.3212849999999997E-4</v>
      </c>
      <c r="C1529" s="1">
        <v>2.3937230000000001E-5</v>
      </c>
      <c r="D1529" s="1">
        <v>-8.2015989999999997E-4</v>
      </c>
      <c r="E1529" s="1">
        <v>3.9212699999999998E-4</v>
      </c>
      <c r="F1529" s="1">
        <v>4.2803289999999999E-4</v>
      </c>
      <c r="G1529" s="1">
        <v>6.7486759999999999E-4</v>
      </c>
      <c r="H1529" s="1">
        <v>6.0219760000000005E-4</v>
      </c>
      <c r="I1529" s="1">
        <v>5.6700710000000005E-4</v>
      </c>
      <c r="J1529" s="1">
        <v>5.4402349999999999E-4</v>
      </c>
      <c r="K1529" s="1">
        <v>9.4189640000000004E-4</v>
      </c>
      <c r="L1529" s="1">
        <v>7.0996280000000002E-4</v>
      </c>
    </row>
    <row r="1530" spans="1:12">
      <c r="A1530" s="1">
        <v>8.0747600000000001E-4</v>
      </c>
      <c r="B1530" s="1">
        <v>8.3274840000000004E-4</v>
      </c>
      <c r="C1530" s="1">
        <v>2.527237E-5</v>
      </c>
      <c r="D1530" s="1">
        <v>-8.2011219999999997E-4</v>
      </c>
      <c r="E1530" s="1">
        <v>3.9110179999999998E-4</v>
      </c>
      <c r="F1530" s="1">
        <v>4.2901039999999999E-4</v>
      </c>
      <c r="G1530" s="1">
        <v>6.7343709999999996E-4</v>
      </c>
      <c r="H1530" s="1">
        <v>5.9704780000000002E-4</v>
      </c>
      <c r="I1530" s="1">
        <v>5.6490900000000005E-4</v>
      </c>
      <c r="J1530" s="1">
        <v>5.4187769999999998E-4</v>
      </c>
      <c r="K1530" s="1">
        <v>9.4017980000000003E-4</v>
      </c>
      <c r="L1530" s="1">
        <v>7.0762630000000004E-4</v>
      </c>
    </row>
    <row r="1531" spans="1:12">
      <c r="A1531" s="1">
        <v>8.0776209999999999E-4</v>
      </c>
      <c r="B1531" s="1">
        <v>8.3394049999999998E-4</v>
      </c>
      <c r="C1531" s="1">
        <v>2.6178360000000001E-5</v>
      </c>
      <c r="D1531" s="1">
        <v>-8.2085130000000004E-4</v>
      </c>
      <c r="E1531" s="1">
        <v>3.9079190000000001E-4</v>
      </c>
      <c r="F1531" s="1">
        <v>4.3005940000000002E-4</v>
      </c>
      <c r="G1531" s="1">
        <v>6.7934989999999997E-4</v>
      </c>
      <c r="H1531" s="1">
        <v>5.9537890000000001E-4</v>
      </c>
      <c r="I1531" s="1">
        <v>5.6953430000000001E-4</v>
      </c>
      <c r="J1531" s="1">
        <v>5.4512020000000003E-4</v>
      </c>
      <c r="K1531" s="1">
        <v>9.4423290000000002E-4</v>
      </c>
      <c r="L1531" s="1">
        <v>7.0943829999999995E-4</v>
      </c>
    </row>
    <row r="1532" spans="1:12">
      <c r="A1532" s="1">
        <v>8.0914500000000005E-4</v>
      </c>
      <c r="B1532" s="1">
        <v>8.3332060000000001E-4</v>
      </c>
      <c r="C1532" s="1">
        <v>2.4175639999999999E-5</v>
      </c>
      <c r="D1532" s="1">
        <v>-8.2123280000000003E-4</v>
      </c>
      <c r="E1532" s="1">
        <v>3.9248469999999999E-4</v>
      </c>
      <c r="F1532" s="1">
        <v>4.2874809999999999E-4</v>
      </c>
      <c r="G1532" s="1">
        <v>6.8249700000000001E-4</v>
      </c>
      <c r="H1532" s="1">
        <v>5.972862E-4</v>
      </c>
      <c r="I1532" s="1">
        <v>5.7396889999999999E-4</v>
      </c>
      <c r="J1532" s="1">
        <v>5.4697990000000004E-4</v>
      </c>
      <c r="K1532" s="1">
        <v>9.487629E-4</v>
      </c>
      <c r="L1532" s="1">
        <v>7.122993E-4</v>
      </c>
    </row>
    <row r="1533" spans="1:12">
      <c r="A1533" s="1">
        <v>8.0924030000000002E-4</v>
      </c>
      <c r="B1533" s="1">
        <v>8.3189009999999999E-4</v>
      </c>
      <c r="C1533" s="1">
        <v>2.2649769999999999E-5</v>
      </c>
      <c r="D1533" s="1">
        <v>-8.2056519999999995E-4</v>
      </c>
      <c r="E1533" s="1">
        <v>3.9329529999999999E-4</v>
      </c>
      <c r="F1533" s="1">
        <v>4.2726990000000001E-4</v>
      </c>
      <c r="G1533" s="1">
        <v>6.7729949999999998E-4</v>
      </c>
      <c r="H1533" s="1">
        <v>5.9452059999999995E-4</v>
      </c>
      <c r="I1533" s="1">
        <v>5.714893E-4</v>
      </c>
      <c r="J1533" s="1">
        <v>5.4507259999999995E-4</v>
      </c>
      <c r="K1533" s="1">
        <v>9.4633100000000002E-4</v>
      </c>
      <c r="L1533" s="1">
        <v>7.1086879999999997E-4</v>
      </c>
    </row>
    <row r="1534" spans="1:12">
      <c r="A1534" s="1">
        <v>8.0838199999999996E-4</v>
      </c>
      <c r="B1534" s="1">
        <v>8.3322530000000004E-4</v>
      </c>
      <c r="C1534" s="1">
        <v>2.4843220000000001E-5</v>
      </c>
      <c r="D1534" s="1">
        <v>-8.2080360000000004E-4</v>
      </c>
      <c r="E1534" s="1">
        <v>3.9176940000000001E-4</v>
      </c>
      <c r="F1534" s="1">
        <v>4.2903420000000003E-4</v>
      </c>
      <c r="G1534" s="1">
        <v>6.7644120000000002E-4</v>
      </c>
      <c r="H1534" s="1">
        <v>5.9266090000000004E-4</v>
      </c>
      <c r="I1534" s="1">
        <v>5.7034489999999995E-4</v>
      </c>
      <c r="J1534" s="1">
        <v>5.4426189999999997E-4</v>
      </c>
      <c r="K1534" s="1">
        <v>9.4590189999999995E-4</v>
      </c>
      <c r="L1534" s="1">
        <v>7.0962909999999996E-4</v>
      </c>
    </row>
    <row r="1535" spans="1:12">
      <c r="A1535" s="1">
        <v>8.0780979999999999E-4</v>
      </c>
      <c r="B1535" s="1">
        <v>8.3312990000000003E-4</v>
      </c>
      <c r="C1535" s="1">
        <v>2.5320050000000002E-5</v>
      </c>
      <c r="D1535" s="1">
        <v>-8.2046989999999998E-4</v>
      </c>
      <c r="E1535" s="1">
        <v>3.9124489999999999E-4</v>
      </c>
      <c r="F1535" s="1">
        <v>4.2922499999999998E-4</v>
      </c>
      <c r="G1535" s="1">
        <v>6.7811010000000003E-4</v>
      </c>
      <c r="H1535" s="1">
        <v>5.973339E-4</v>
      </c>
      <c r="I1535" s="1">
        <v>5.7210919999999997E-4</v>
      </c>
      <c r="J1535" s="1">
        <v>5.4688450000000004E-4</v>
      </c>
      <c r="K1535" s="1">
        <v>9.4690319999999998E-4</v>
      </c>
      <c r="L1535" s="1">
        <v>7.1182250000000004E-4</v>
      </c>
    </row>
    <row r="1536" spans="1:12">
      <c r="A1536" s="1">
        <v>8.0752370000000001E-4</v>
      </c>
      <c r="B1536" s="1">
        <v>8.3222389999999997E-4</v>
      </c>
      <c r="C1536" s="1">
        <v>2.4700159999999998E-5</v>
      </c>
      <c r="D1536" s="1">
        <v>-8.1987379999999999E-4</v>
      </c>
      <c r="E1536" s="1">
        <v>3.9141179999999999E-4</v>
      </c>
      <c r="F1536" s="1">
        <v>4.2846200000000001E-4</v>
      </c>
      <c r="G1536" s="1">
        <v>6.7238810000000003E-4</v>
      </c>
      <c r="H1536" s="1">
        <v>5.9981349999999999E-4</v>
      </c>
      <c r="I1536" s="1">
        <v>5.673885E-4</v>
      </c>
      <c r="J1536" s="1">
        <v>5.4197309999999999E-4</v>
      </c>
      <c r="K1536" s="1">
        <v>9.4323159999999998E-4</v>
      </c>
      <c r="L1536" s="1">
        <v>7.1029660000000001E-4</v>
      </c>
    </row>
    <row r="1537" spans="1:12">
      <c r="A1537" s="1">
        <v>8.0709460000000005E-4</v>
      </c>
      <c r="B1537" s="1">
        <v>8.3165170000000001E-4</v>
      </c>
      <c r="C1537" s="1">
        <v>2.455711E-5</v>
      </c>
      <c r="D1537" s="1">
        <v>-8.1937310000000001E-4</v>
      </c>
      <c r="E1537" s="1">
        <v>3.9126869999999998E-4</v>
      </c>
      <c r="F1537" s="1">
        <v>4.2810439999999998E-4</v>
      </c>
      <c r="G1537" s="1">
        <v>6.691933E-4</v>
      </c>
      <c r="H1537" s="1">
        <v>5.9766769999999999E-4</v>
      </c>
      <c r="I1537" s="1">
        <v>5.6343080000000002E-4</v>
      </c>
      <c r="J1537" s="1">
        <v>5.3973200000000002E-4</v>
      </c>
      <c r="K1537" s="1">
        <v>9.4037060000000004E-4</v>
      </c>
      <c r="L1537" s="1">
        <v>7.0686339999999999E-4</v>
      </c>
    </row>
    <row r="1538" spans="1:12">
      <c r="A1538" s="1">
        <v>8.0847739999999996E-4</v>
      </c>
      <c r="B1538" s="1">
        <v>8.3260539999999996E-4</v>
      </c>
      <c r="C1538" s="1">
        <v>2.4127960000000001E-5</v>
      </c>
      <c r="D1538" s="1">
        <v>-8.2054139999999996E-4</v>
      </c>
      <c r="E1538" s="1">
        <v>3.9217469999999998E-4</v>
      </c>
      <c r="F1538" s="1">
        <v>4.2836669999999998E-4</v>
      </c>
      <c r="G1538" s="1">
        <v>6.7219730000000002E-4</v>
      </c>
      <c r="H1538" s="1">
        <v>6.0071949999999995E-4</v>
      </c>
      <c r="I1538" s="1">
        <v>5.6653020000000005E-4</v>
      </c>
      <c r="J1538" s="1">
        <v>5.4183010000000002E-4</v>
      </c>
      <c r="K1538" s="1">
        <v>9.4132419999999996E-4</v>
      </c>
      <c r="L1538" s="1">
        <v>7.0896149999999998E-4</v>
      </c>
    </row>
    <row r="1539" spans="1:12">
      <c r="A1539" s="1">
        <v>8.0862049999999997E-4</v>
      </c>
      <c r="B1539" s="1">
        <v>8.3293910000000002E-4</v>
      </c>
      <c r="C1539" s="1">
        <v>2.4318700000000001E-5</v>
      </c>
      <c r="D1539" s="1">
        <v>-8.2077980000000005E-4</v>
      </c>
      <c r="E1539" s="1">
        <v>3.921509E-4</v>
      </c>
      <c r="F1539" s="1">
        <v>4.286289E-4</v>
      </c>
      <c r="G1539" s="1">
        <v>6.7691799999999999E-4</v>
      </c>
      <c r="H1539" s="1">
        <v>6.0257910000000004E-4</v>
      </c>
      <c r="I1539" s="1">
        <v>5.7044029999999996E-4</v>
      </c>
      <c r="J1539" s="1">
        <v>5.4459569999999995E-4</v>
      </c>
      <c r="K1539" s="1">
        <v>9.4385149999999995E-4</v>
      </c>
      <c r="L1539" s="1">
        <v>7.1125029999999996E-4</v>
      </c>
    </row>
    <row r="1540" spans="1:12">
      <c r="A1540" s="1">
        <v>8.079052E-4</v>
      </c>
      <c r="B1540" s="1">
        <v>8.3322530000000004E-4</v>
      </c>
      <c r="C1540" s="1">
        <v>2.5320050000000002E-5</v>
      </c>
      <c r="D1540" s="1">
        <v>-8.2056519999999995E-4</v>
      </c>
      <c r="E1540" s="1">
        <v>3.9129259999999999E-4</v>
      </c>
      <c r="F1540" s="1">
        <v>4.2927269999999999E-4</v>
      </c>
      <c r="G1540" s="1">
        <v>6.7367550000000005E-4</v>
      </c>
      <c r="H1540" s="1">
        <v>5.9638020000000005E-4</v>
      </c>
      <c r="I1540" s="1">
        <v>5.6800839999999997E-4</v>
      </c>
      <c r="J1540" s="1">
        <v>5.4249759999999995E-4</v>
      </c>
      <c r="K1540" s="1">
        <v>9.4203950000000005E-4</v>
      </c>
      <c r="L1540" s="1">
        <v>7.0776940000000005E-4</v>
      </c>
    </row>
    <row r="1541" spans="1:12">
      <c r="A1541" s="1">
        <v>8.0819129999999998E-4</v>
      </c>
      <c r="B1541" s="1">
        <v>8.3451269999999995E-4</v>
      </c>
      <c r="C1541" s="1">
        <v>2.6321409999999999E-5</v>
      </c>
      <c r="D1541" s="1">
        <v>-8.2135200000000002E-4</v>
      </c>
      <c r="E1541" s="1">
        <v>3.9093489999999999E-4</v>
      </c>
      <c r="F1541" s="1">
        <v>4.3041709999999998E-4</v>
      </c>
      <c r="G1541" s="1">
        <v>6.7830090000000004E-4</v>
      </c>
      <c r="H1541" s="1">
        <v>5.9385299999999998E-4</v>
      </c>
      <c r="I1541" s="1">
        <v>5.7144170000000003E-4</v>
      </c>
      <c r="J1541" s="1">
        <v>5.4426189999999997E-4</v>
      </c>
      <c r="K1541" s="1">
        <v>9.4552039999999996E-4</v>
      </c>
      <c r="L1541" s="1">
        <v>7.087231E-4</v>
      </c>
    </row>
    <row r="1542" spans="1:12">
      <c r="A1542" s="1">
        <v>8.0842969999999996E-4</v>
      </c>
      <c r="B1542" s="1">
        <v>8.3532330000000001E-4</v>
      </c>
      <c r="C1542" s="1">
        <v>2.6893620000000001E-5</v>
      </c>
      <c r="D1542" s="1">
        <v>-8.2187649999999998E-4</v>
      </c>
      <c r="E1542" s="1">
        <v>3.9076809999999998E-4</v>
      </c>
      <c r="F1542" s="1">
        <v>4.3110849999999999E-4</v>
      </c>
      <c r="G1542" s="1">
        <v>6.8240170000000004E-4</v>
      </c>
      <c r="H1542" s="1">
        <v>5.972862E-4</v>
      </c>
      <c r="I1542" s="1">
        <v>5.7516100000000003E-4</v>
      </c>
      <c r="J1542" s="1">
        <v>5.4888729999999996E-4</v>
      </c>
      <c r="K1542" s="1">
        <v>9.4919199999999996E-4</v>
      </c>
      <c r="L1542" s="1">
        <v>7.123947E-4</v>
      </c>
    </row>
    <row r="1543" spans="1:12">
      <c r="A1543" s="1">
        <v>8.0838199999999996E-4</v>
      </c>
      <c r="B1543" s="1">
        <v>8.3527570000000004E-4</v>
      </c>
      <c r="C1543" s="1">
        <v>2.6893620000000001E-5</v>
      </c>
      <c r="D1543" s="1">
        <v>-8.2182879999999998E-4</v>
      </c>
      <c r="E1543" s="1">
        <v>3.9074420000000001E-4</v>
      </c>
      <c r="F1543" s="1">
        <v>4.3108460000000002E-4</v>
      </c>
      <c r="G1543" s="1">
        <v>6.7844390000000002E-4</v>
      </c>
      <c r="H1543" s="1">
        <v>5.9247019999999996E-4</v>
      </c>
      <c r="I1543" s="1">
        <v>5.7110790000000004E-4</v>
      </c>
      <c r="J1543" s="1">
        <v>5.4593090000000001E-4</v>
      </c>
      <c r="K1543" s="1">
        <v>9.47094E-4</v>
      </c>
      <c r="L1543" s="1">
        <v>7.0967670000000004E-4</v>
      </c>
    </row>
    <row r="1544" spans="1:12">
      <c r="A1544" s="1">
        <v>8.0819129999999998E-4</v>
      </c>
      <c r="B1544" s="1">
        <v>8.3475110000000004E-4</v>
      </c>
      <c r="C1544" s="1">
        <v>2.6559830000000001E-5</v>
      </c>
      <c r="D1544" s="1">
        <v>-8.2147120000000001E-4</v>
      </c>
      <c r="E1544" s="1">
        <v>3.908157E-4</v>
      </c>
      <c r="F1544" s="1">
        <v>4.3065550000000001E-4</v>
      </c>
      <c r="G1544" s="1">
        <v>6.7691799999999999E-4</v>
      </c>
      <c r="H1544" s="1">
        <v>5.9223179999999998E-4</v>
      </c>
      <c r="I1544" s="1">
        <v>5.7058330000000004E-4</v>
      </c>
      <c r="J1544" s="1">
        <v>5.4392809999999998E-4</v>
      </c>
      <c r="K1544" s="1">
        <v>9.4490049999999999E-4</v>
      </c>
      <c r="L1544" s="1">
        <v>7.0943829999999995E-4</v>
      </c>
    </row>
    <row r="1545" spans="1:12">
      <c r="A1545" s="1">
        <v>8.079052E-4</v>
      </c>
      <c r="B1545" s="1">
        <v>8.3293910000000002E-4</v>
      </c>
      <c r="C1545" s="1">
        <v>2.5033950000000001E-5</v>
      </c>
      <c r="D1545" s="1">
        <v>-8.2042219999999997E-4</v>
      </c>
      <c r="E1545" s="1">
        <v>3.9143560000000002E-4</v>
      </c>
      <c r="F1545" s="1">
        <v>4.2898650000000002E-4</v>
      </c>
      <c r="G1545" s="1">
        <v>6.7701339999999999E-4</v>
      </c>
      <c r="H1545" s="1">
        <v>5.9814449999999995E-4</v>
      </c>
      <c r="I1545" s="1">
        <v>5.7296750000000003E-4</v>
      </c>
      <c r="J1545" s="1">
        <v>5.4650309999999998E-4</v>
      </c>
      <c r="K1545" s="1">
        <v>9.4752309999999995E-4</v>
      </c>
      <c r="L1545" s="1">
        <v>7.1330069999999996E-4</v>
      </c>
    </row>
    <row r="1546" spans="1:12">
      <c r="A1546" s="1">
        <v>8.0747600000000001E-4</v>
      </c>
      <c r="B1546" s="1">
        <v>8.315086E-4</v>
      </c>
      <c r="C1546" s="1">
        <v>2.403259E-5</v>
      </c>
      <c r="D1546" s="1">
        <v>-8.194923E-4</v>
      </c>
      <c r="E1546" s="1">
        <v>3.9172170000000001E-4</v>
      </c>
      <c r="F1546" s="1">
        <v>4.2777059999999999E-4</v>
      </c>
      <c r="G1546" s="1">
        <v>6.7110059999999998E-4</v>
      </c>
      <c r="H1546" s="1">
        <v>5.9790609999999997E-4</v>
      </c>
      <c r="I1546" s="1">
        <v>5.6653020000000005E-4</v>
      </c>
      <c r="J1546" s="1">
        <v>5.4187769999999998E-4</v>
      </c>
      <c r="K1546" s="1">
        <v>9.4280239999999999E-4</v>
      </c>
      <c r="L1546" s="1">
        <v>7.0972440000000004E-4</v>
      </c>
    </row>
    <row r="1547" spans="1:12">
      <c r="A1547" s="1">
        <v>8.0704690000000005E-4</v>
      </c>
      <c r="B1547" s="1">
        <v>8.3203319999999999E-4</v>
      </c>
      <c r="C1547" s="1">
        <v>2.498627E-5</v>
      </c>
      <c r="D1547" s="1">
        <v>-8.1954E-4</v>
      </c>
      <c r="E1547" s="1">
        <v>3.910303E-4</v>
      </c>
      <c r="F1547" s="1">
        <v>4.2850970000000001E-4</v>
      </c>
      <c r="G1547" s="1">
        <v>6.6914559999999999E-4</v>
      </c>
      <c r="H1547" s="1">
        <v>5.9661869999999995E-4</v>
      </c>
      <c r="I1547" s="1">
        <v>5.6295390000000002E-4</v>
      </c>
      <c r="J1547" s="1">
        <v>5.3877829999999995E-4</v>
      </c>
      <c r="K1547" s="1">
        <v>9.3789100000000005E-4</v>
      </c>
      <c r="L1547" s="1">
        <v>7.0552829999999997E-4</v>
      </c>
    </row>
    <row r="1548" spans="1:12">
      <c r="A1548" s="1">
        <v>8.0709460000000005E-4</v>
      </c>
      <c r="B1548" s="1">
        <v>8.3274840000000004E-4</v>
      </c>
      <c r="C1548" s="1">
        <v>2.5653840000000001E-5</v>
      </c>
      <c r="D1548" s="1">
        <v>-8.1992149999999999E-4</v>
      </c>
      <c r="E1548" s="1">
        <v>3.9072039999999997E-4</v>
      </c>
      <c r="F1548" s="1">
        <v>4.2920110000000002E-4</v>
      </c>
      <c r="G1548" s="1">
        <v>6.7439080000000003E-4</v>
      </c>
      <c r="H1548" s="1">
        <v>6.0105320000000001E-4</v>
      </c>
      <c r="I1548" s="1">
        <v>5.6757930000000002E-4</v>
      </c>
      <c r="J1548" s="1">
        <v>5.4316520000000004E-4</v>
      </c>
      <c r="K1548" s="1">
        <v>9.4165799999999995E-4</v>
      </c>
      <c r="L1548" s="1">
        <v>7.0905689999999999E-4</v>
      </c>
    </row>
    <row r="1549" spans="1:12">
      <c r="A1549" s="1">
        <v>8.0690380000000004E-4</v>
      </c>
      <c r="B1549" s="1">
        <v>8.3260539999999996E-4</v>
      </c>
      <c r="C1549" s="1">
        <v>2.5701519999999999E-5</v>
      </c>
      <c r="D1549" s="1">
        <v>-8.197546E-4</v>
      </c>
      <c r="E1549" s="1">
        <v>3.9060119999999998E-4</v>
      </c>
      <c r="F1549" s="1">
        <v>4.2915340000000002E-4</v>
      </c>
      <c r="G1549" s="1">
        <v>6.7477230000000002E-4</v>
      </c>
      <c r="H1549" s="1">
        <v>6.0229299999999995E-4</v>
      </c>
      <c r="I1549" s="1">
        <v>5.6729320000000003E-4</v>
      </c>
      <c r="J1549" s="1">
        <v>5.4330830000000004E-4</v>
      </c>
      <c r="K1549" s="1">
        <v>9.4337459999999996E-4</v>
      </c>
      <c r="L1549" s="1">
        <v>7.0991520000000005E-4</v>
      </c>
    </row>
    <row r="1550" spans="1:12">
      <c r="A1550" s="1">
        <v>8.0814359999999998E-4</v>
      </c>
      <c r="B1550" s="1">
        <v>8.3317760000000004E-4</v>
      </c>
      <c r="C1550" s="1">
        <v>2.5033950000000001E-5</v>
      </c>
      <c r="D1550" s="1">
        <v>-8.2066059999999995E-4</v>
      </c>
      <c r="E1550" s="1">
        <v>3.9155480000000001E-4</v>
      </c>
      <c r="F1550" s="1">
        <v>4.2910579999999999E-4</v>
      </c>
      <c r="G1550" s="1">
        <v>6.7372319999999995E-4</v>
      </c>
      <c r="H1550" s="1">
        <v>5.9719090000000003E-4</v>
      </c>
      <c r="I1550" s="1">
        <v>5.657196E-4</v>
      </c>
      <c r="J1550" s="1">
        <v>5.416393E-4</v>
      </c>
      <c r="K1550" s="1">
        <v>9.4170569999999995E-4</v>
      </c>
      <c r="L1550" s="1">
        <v>7.0791240000000002E-4</v>
      </c>
    </row>
    <row r="1551" spans="1:12">
      <c r="A1551" s="1">
        <v>8.0924030000000002E-4</v>
      </c>
      <c r="B1551" s="1">
        <v>8.3456039999999995E-4</v>
      </c>
      <c r="C1551" s="1">
        <v>2.5320050000000002E-5</v>
      </c>
      <c r="D1551" s="1">
        <v>-8.219004E-4</v>
      </c>
      <c r="E1551" s="1">
        <v>3.9196009999999999E-4</v>
      </c>
      <c r="F1551" s="1">
        <v>4.2994019999999998E-4</v>
      </c>
      <c r="G1551" s="1">
        <v>6.7801479999999995E-4</v>
      </c>
      <c r="H1551" s="1">
        <v>5.9504510000000003E-4</v>
      </c>
      <c r="I1551" s="1">
        <v>5.7234759999999995E-4</v>
      </c>
      <c r="J1551" s="1">
        <v>5.4554940000000002E-4</v>
      </c>
      <c r="K1551" s="1">
        <v>9.4633100000000002E-4</v>
      </c>
      <c r="L1551" s="1">
        <v>7.1015360000000003E-4</v>
      </c>
    </row>
    <row r="1552" spans="1:12">
      <c r="A1552" s="1">
        <v>8.0928800000000002E-4</v>
      </c>
      <c r="B1552" s="1">
        <v>8.3479880000000004E-4</v>
      </c>
      <c r="C1552" s="1">
        <v>2.5510789999999999E-5</v>
      </c>
      <c r="D1552" s="1">
        <v>-8.2204339999999998E-4</v>
      </c>
      <c r="E1552" s="1">
        <v>3.918886E-4</v>
      </c>
      <c r="F1552" s="1">
        <v>4.3015479999999998E-4</v>
      </c>
      <c r="G1552" s="1">
        <v>6.808758E-4</v>
      </c>
      <c r="H1552" s="1">
        <v>5.9695240000000001E-4</v>
      </c>
      <c r="I1552" s="1">
        <v>5.757809E-4</v>
      </c>
      <c r="J1552" s="1">
        <v>5.478859E-4</v>
      </c>
      <c r="K1552" s="1">
        <v>9.4957349999999995E-4</v>
      </c>
      <c r="L1552" s="1">
        <v>7.1368219999999995E-4</v>
      </c>
    </row>
    <row r="1553" spans="1:12">
      <c r="A1553" s="1">
        <v>8.1057549999999996E-4</v>
      </c>
      <c r="B1553" s="1">
        <v>8.3503720000000002E-4</v>
      </c>
      <c r="C1553" s="1">
        <v>2.446175E-5</v>
      </c>
      <c r="D1553" s="1">
        <v>-8.2280639999999996E-4</v>
      </c>
      <c r="E1553" s="1">
        <v>3.9305690000000001E-4</v>
      </c>
      <c r="F1553" s="1">
        <v>4.297495E-4</v>
      </c>
      <c r="G1553" s="1">
        <v>6.7725179999999997E-4</v>
      </c>
      <c r="H1553" s="1">
        <v>5.9342379999999999E-4</v>
      </c>
      <c r="I1553" s="1">
        <v>5.7139400000000003E-4</v>
      </c>
      <c r="J1553" s="1">
        <v>5.4483410000000004E-4</v>
      </c>
      <c r="K1553" s="1">
        <v>9.4580650000000005E-4</v>
      </c>
      <c r="L1553" s="1">
        <v>7.1158409999999995E-4</v>
      </c>
    </row>
    <row r="1554" spans="1:12">
      <c r="A1554" s="1">
        <v>8.0924030000000002E-4</v>
      </c>
      <c r="B1554" s="1">
        <v>8.3398819999999999E-4</v>
      </c>
      <c r="C1554" s="1">
        <v>2.4747850000000001E-5</v>
      </c>
      <c r="D1554" s="1">
        <v>-8.2161430000000002E-4</v>
      </c>
      <c r="E1554" s="1">
        <v>3.9224620000000003E-4</v>
      </c>
      <c r="F1554" s="1">
        <v>4.2936800000000001E-4</v>
      </c>
      <c r="G1554" s="1">
        <v>6.7396160000000004E-4</v>
      </c>
      <c r="H1554" s="1">
        <v>5.8979989999999999E-4</v>
      </c>
      <c r="I1554" s="1">
        <v>5.678654E-4</v>
      </c>
      <c r="J1554" s="1">
        <v>5.4183010000000002E-4</v>
      </c>
      <c r="K1554" s="1">
        <v>9.4213490000000005E-4</v>
      </c>
      <c r="L1554" s="1">
        <v>7.0776940000000005E-4</v>
      </c>
    </row>
    <row r="1555" spans="1:12">
      <c r="A1555" s="1">
        <v>8.095741E-4</v>
      </c>
      <c r="B1555" s="1">
        <v>8.3441730000000005E-4</v>
      </c>
      <c r="C1555" s="1">
        <v>2.4843220000000001E-5</v>
      </c>
      <c r="D1555" s="1">
        <v>-8.2199569999999997E-4</v>
      </c>
      <c r="E1555" s="1">
        <v>3.923655E-4</v>
      </c>
      <c r="F1555" s="1">
        <v>4.2963030000000001E-4</v>
      </c>
      <c r="G1555" s="1">
        <v>6.7653660000000003E-4</v>
      </c>
      <c r="H1555" s="1">
        <v>5.9576029999999997E-4</v>
      </c>
      <c r="I1555" s="1">
        <v>5.7115550000000001E-4</v>
      </c>
      <c r="J1555" s="1">
        <v>5.43642E-4</v>
      </c>
      <c r="K1555" s="1">
        <v>9.4485279999999999E-4</v>
      </c>
      <c r="L1555" s="1">
        <v>7.1110729999999999E-4</v>
      </c>
    </row>
    <row r="1556" spans="1:12">
      <c r="A1556" s="1">
        <v>8.0866810000000005E-4</v>
      </c>
      <c r="B1556" s="1">
        <v>8.3241459999999995E-4</v>
      </c>
      <c r="C1556" s="1">
        <v>2.374649E-5</v>
      </c>
      <c r="D1556" s="1">
        <v>-8.2054139999999996E-4</v>
      </c>
      <c r="E1556" s="1">
        <v>3.9246080000000002E-4</v>
      </c>
      <c r="F1556" s="1">
        <v>4.280806E-4</v>
      </c>
      <c r="G1556" s="1">
        <v>6.7257880000000001E-4</v>
      </c>
      <c r="H1556" s="1">
        <v>5.9971809999999999E-4</v>
      </c>
      <c r="I1556" s="1">
        <v>5.6762700000000002E-4</v>
      </c>
      <c r="J1556" s="1">
        <v>5.4349900000000002E-4</v>
      </c>
      <c r="K1556" s="1">
        <v>9.4227790000000003E-4</v>
      </c>
      <c r="L1556" s="1">
        <v>7.1086879999999997E-4</v>
      </c>
    </row>
    <row r="1557" spans="1:12">
      <c r="A1557" s="1">
        <v>8.0733300000000003E-4</v>
      </c>
      <c r="B1557" s="1">
        <v>8.3246229999999995E-4</v>
      </c>
      <c r="C1557" s="1">
        <v>2.5129320000000002E-5</v>
      </c>
      <c r="D1557" s="1">
        <v>-8.1989770000000001E-4</v>
      </c>
      <c r="E1557" s="1">
        <v>3.9110179999999998E-4</v>
      </c>
      <c r="F1557" s="1">
        <v>4.2879579999999999E-4</v>
      </c>
      <c r="G1557" s="1">
        <v>6.6843030000000002E-4</v>
      </c>
      <c r="H1557" s="1">
        <v>5.9633259999999997E-4</v>
      </c>
      <c r="I1557" s="1">
        <v>5.6176190000000001E-4</v>
      </c>
      <c r="J1557" s="1">
        <v>5.3868290000000005E-4</v>
      </c>
      <c r="K1557" s="1">
        <v>9.3841550000000001E-4</v>
      </c>
      <c r="L1557" s="1">
        <v>7.0800780000000003E-4</v>
      </c>
    </row>
    <row r="1558" spans="1:12">
      <c r="A1558" s="1">
        <v>8.0733300000000003E-4</v>
      </c>
      <c r="B1558" s="1">
        <v>8.3236689999999995E-4</v>
      </c>
      <c r="C1558" s="1">
        <v>2.5033950000000001E-5</v>
      </c>
      <c r="D1558" s="1">
        <v>-8.1985000000000001E-4</v>
      </c>
      <c r="E1558" s="1">
        <v>3.9114949999999999E-4</v>
      </c>
      <c r="F1558" s="1">
        <v>4.2870039999999999E-4</v>
      </c>
      <c r="G1558" s="1">
        <v>6.7396160000000004E-4</v>
      </c>
      <c r="H1558" s="1">
        <v>6.0191149999999996E-4</v>
      </c>
      <c r="I1558" s="1">
        <v>5.6681630000000004E-4</v>
      </c>
      <c r="J1558" s="1">
        <v>5.4235459999999998E-4</v>
      </c>
      <c r="K1558" s="1">
        <v>9.4194410000000004E-4</v>
      </c>
      <c r="L1558" s="1">
        <v>7.1101189999999998E-4</v>
      </c>
    </row>
    <row r="1559" spans="1:12">
      <c r="A1559" s="1">
        <v>8.0780979999999999E-4</v>
      </c>
      <c r="B1559" s="1">
        <v>8.3203319999999999E-4</v>
      </c>
      <c r="C1559" s="1">
        <v>2.4223330000000001E-5</v>
      </c>
      <c r="D1559" s="1">
        <v>-8.1992149999999999E-4</v>
      </c>
      <c r="E1559" s="1">
        <v>3.9179329999999997E-4</v>
      </c>
      <c r="F1559" s="1">
        <v>4.2812820000000002E-4</v>
      </c>
      <c r="G1559" s="1">
        <v>6.7462920000000001E-4</v>
      </c>
      <c r="H1559" s="1">
        <v>6.0205459999999997E-4</v>
      </c>
      <c r="I1559" s="1">
        <v>5.6843759999999997E-4</v>
      </c>
      <c r="J1559" s="1">
        <v>5.437374E-4</v>
      </c>
      <c r="K1559" s="1">
        <v>9.4251630000000001E-4</v>
      </c>
      <c r="L1559" s="1">
        <v>7.1148870000000005E-4</v>
      </c>
    </row>
    <row r="1560" spans="1:12">
      <c r="A1560" s="1">
        <v>8.0752370000000001E-4</v>
      </c>
      <c r="B1560" s="1">
        <v>8.3198549999999999E-4</v>
      </c>
      <c r="C1560" s="1">
        <v>2.446175E-5</v>
      </c>
      <c r="D1560" s="1">
        <v>-8.197546E-4</v>
      </c>
      <c r="E1560" s="1">
        <v>3.9153099999999998E-4</v>
      </c>
      <c r="F1560" s="1">
        <v>4.2822360000000002E-4</v>
      </c>
      <c r="G1560" s="1">
        <v>6.7319869999999998E-4</v>
      </c>
      <c r="H1560" s="1">
        <v>5.9804919999999998E-4</v>
      </c>
      <c r="I1560" s="1">
        <v>5.6605339999999998E-4</v>
      </c>
      <c r="J1560" s="1">
        <v>5.4225919999999997E-4</v>
      </c>
      <c r="K1560" s="1">
        <v>9.4165799999999995E-4</v>
      </c>
      <c r="L1560" s="1">
        <v>7.086754E-4</v>
      </c>
    </row>
    <row r="1561" spans="1:12">
      <c r="A1561" s="1">
        <v>8.0819129999999998E-4</v>
      </c>
      <c r="B1561" s="1">
        <v>8.3460809999999996E-4</v>
      </c>
      <c r="C1561" s="1">
        <v>2.641678E-5</v>
      </c>
      <c r="D1561" s="1">
        <v>-8.2139970000000002E-4</v>
      </c>
      <c r="E1561" s="1">
        <v>3.9088730000000002E-4</v>
      </c>
      <c r="F1561" s="1">
        <v>4.305124E-4</v>
      </c>
      <c r="G1561" s="1">
        <v>6.7815780000000003E-4</v>
      </c>
      <c r="H1561" s="1">
        <v>5.9633259999999997E-4</v>
      </c>
      <c r="I1561" s="1">
        <v>5.7225229999999998E-4</v>
      </c>
      <c r="J1561" s="1">
        <v>5.4473879999999996E-4</v>
      </c>
      <c r="K1561" s="1">
        <v>9.4423290000000002E-4</v>
      </c>
      <c r="L1561" s="1">
        <v>7.0972440000000004E-4</v>
      </c>
    </row>
    <row r="1562" spans="1:12">
      <c r="A1562" s="1">
        <v>8.0871580000000005E-4</v>
      </c>
      <c r="B1562" s="1">
        <v>8.3479880000000004E-4</v>
      </c>
      <c r="C1562" s="1">
        <v>2.608299E-5</v>
      </c>
      <c r="D1562" s="1">
        <v>-8.2175729999999999E-4</v>
      </c>
      <c r="E1562" s="1">
        <v>3.9131639999999998E-4</v>
      </c>
      <c r="F1562" s="1">
        <v>4.3044090000000001E-4</v>
      </c>
      <c r="G1562" s="1">
        <v>6.8063740000000002E-4</v>
      </c>
      <c r="H1562" s="1">
        <v>5.9657099999999995E-4</v>
      </c>
      <c r="I1562" s="1">
        <v>5.752563E-4</v>
      </c>
      <c r="J1562" s="1">
        <v>5.4635999999999997E-4</v>
      </c>
      <c r="K1562" s="1">
        <v>9.4857220000000003E-4</v>
      </c>
      <c r="L1562" s="1">
        <v>7.1358680000000005E-4</v>
      </c>
    </row>
    <row r="1563" spans="1:12">
      <c r="A1563" s="1">
        <v>8.0990789999999999E-4</v>
      </c>
      <c r="B1563" s="1">
        <v>8.3413119999999996E-4</v>
      </c>
      <c r="C1563" s="1">
        <v>2.4223330000000001E-5</v>
      </c>
      <c r="D1563" s="1">
        <v>-8.2201959999999999E-4</v>
      </c>
      <c r="E1563" s="1">
        <v>3.9284230000000001E-4</v>
      </c>
      <c r="F1563" s="1">
        <v>4.2917729999999998E-4</v>
      </c>
      <c r="G1563" s="1">
        <v>6.7725179999999997E-4</v>
      </c>
      <c r="H1563" s="1">
        <v>5.9309010000000004E-4</v>
      </c>
      <c r="I1563" s="1">
        <v>5.7296750000000003E-4</v>
      </c>
      <c r="J1563" s="1">
        <v>5.43642E-4</v>
      </c>
      <c r="K1563" s="1">
        <v>9.4571110000000005E-4</v>
      </c>
      <c r="L1563" s="1">
        <v>7.1086879999999997E-4</v>
      </c>
    </row>
    <row r="1564" spans="1:12">
      <c r="A1564" s="1">
        <v>8.0876349999999995E-4</v>
      </c>
      <c r="B1564" s="1">
        <v>8.337021E-4</v>
      </c>
      <c r="C1564" s="1">
        <v>2.4938580000000001E-5</v>
      </c>
      <c r="D1564" s="1">
        <v>-8.2123280000000003E-4</v>
      </c>
      <c r="E1564" s="1">
        <v>3.9191250000000002E-4</v>
      </c>
      <c r="F1564" s="1">
        <v>4.2932030000000001E-4</v>
      </c>
      <c r="G1564" s="1">
        <v>6.7653660000000003E-4</v>
      </c>
      <c r="H1564" s="1">
        <v>5.9242249999999995E-4</v>
      </c>
      <c r="I1564" s="1">
        <v>5.7144170000000003E-4</v>
      </c>
      <c r="J1564" s="1">
        <v>5.4378510000000001E-4</v>
      </c>
      <c r="K1564" s="1">
        <v>9.4466210000000001E-4</v>
      </c>
      <c r="L1564" s="1">
        <v>7.1005820000000002E-4</v>
      </c>
    </row>
    <row r="1565" spans="1:12">
      <c r="A1565" s="1">
        <v>8.0852509999999997E-4</v>
      </c>
      <c r="B1565" s="1">
        <v>8.3284380000000005E-4</v>
      </c>
      <c r="C1565" s="1">
        <v>2.4318700000000001E-5</v>
      </c>
      <c r="D1565" s="1">
        <v>-8.2068440000000005E-4</v>
      </c>
      <c r="E1565" s="1">
        <v>3.921032E-4</v>
      </c>
      <c r="F1565" s="1">
        <v>4.285812E-4</v>
      </c>
      <c r="G1565" s="1">
        <v>6.7739489999999998E-4</v>
      </c>
      <c r="H1565" s="1">
        <v>5.9652329999999995E-4</v>
      </c>
      <c r="I1565" s="1">
        <v>5.7125090000000002E-4</v>
      </c>
      <c r="J1565" s="1">
        <v>5.4516790000000003E-4</v>
      </c>
      <c r="K1565" s="1">
        <v>9.465694E-4</v>
      </c>
      <c r="L1565" s="1">
        <v>7.1268079999999999E-4</v>
      </c>
    </row>
    <row r="1566" spans="1:12">
      <c r="A1566" s="1">
        <v>8.0804819999999997E-4</v>
      </c>
      <c r="B1566" s="1">
        <v>8.3179469999999998E-4</v>
      </c>
      <c r="C1566" s="1">
        <v>2.374649E-5</v>
      </c>
      <c r="D1566" s="1">
        <v>-8.1992149999999999E-4</v>
      </c>
      <c r="E1566" s="1">
        <v>3.921509E-4</v>
      </c>
      <c r="F1566" s="1">
        <v>4.2777059999999999E-4</v>
      </c>
      <c r="G1566" s="1">
        <v>6.7281719999999999E-4</v>
      </c>
      <c r="H1566" s="1">
        <v>5.9895520000000004E-4</v>
      </c>
      <c r="I1566" s="1">
        <v>5.657673E-4</v>
      </c>
      <c r="J1566" s="1">
        <v>5.4235459999999998E-4</v>
      </c>
      <c r="K1566" s="1">
        <v>9.4442370000000003E-4</v>
      </c>
      <c r="L1566" s="1">
        <v>7.1039200000000001E-4</v>
      </c>
    </row>
    <row r="1567" spans="1:12">
      <c r="A1567" s="1">
        <v>8.0671309999999995E-4</v>
      </c>
      <c r="B1567" s="1">
        <v>8.3389279999999998E-4</v>
      </c>
      <c r="C1567" s="1">
        <v>2.7179720000000001E-5</v>
      </c>
      <c r="D1567" s="1">
        <v>-8.2030299999999998E-4</v>
      </c>
      <c r="E1567" s="1">
        <v>3.8976670000000002E-4</v>
      </c>
      <c r="F1567" s="1">
        <v>4.3053630000000002E-4</v>
      </c>
      <c r="G1567" s="1">
        <v>6.6990850000000005E-4</v>
      </c>
      <c r="H1567" s="1">
        <v>5.957127E-4</v>
      </c>
      <c r="I1567" s="1">
        <v>5.6104660000000004E-4</v>
      </c>
      <c r="J1567" s="1">
        <v>5.3925510000000002E-4</v>
      </c>
      <c r="K1567" s="1">
        <v>9.4022750000000003E-4</v>
      </c>
      <c r="L1567" s="1">
        <v>7.0672040000000001E-4</v>
      </c>
    </row>
    <row r="1568" spans="1:12">
      <c r="A1568" s="1">
        <v>8.0552100000000001E-4</v>
      </c>
      <c r="B1568" s="1">
        <v>8.3265300000000004E-4</v>
      </c>
      <c r="C1568" s="1">
        <v>2.7132029999999999E-5</v>
      </c>
      <c r="D1568" s="1">
        <v>-8.1908700000000003E-4</v>
      </c>
      <c r="E1568" s="1">
        <v>3.891945E-4</v>
      </c>
      <c r="F1568" s="1">
        <v>4.2989249999999998E-4</v>
      </c>
      <c r="G1568" s="1">
        <v>6.7448620000000003E-4</v>
      </c>
      <c r="H1568" s="1">
        <v>6.0095790000000004E-4</v>
      </c>
      <c r="I1568" s="1">
        <v>5.6619639999999996E-4</v>
      </c>
      <c r="J1568" s="1">
        <v>5.4149630000000003E-4</v>
      </c>
      <c r="K1568" s="1">
        <v>9.4227790000000003E-4</v>
      </c>
      <c r="L1568" s="1">
        <v>7.1039200000000001E-4</v>
      </c>
    </row>
    <row r="1569" spans="1:12">
      <c r="A1569" s="1">
        <v>8.0623629999999999E-4</v>
      </c>
      <c r="B1569" s="1">
        <v>8.3303450000000003E-4</v>
      </c>
      <c r="C1569" s="1">
        <v>2.679825E-5</v>
      </c>
      <c r="D1569" s="1">
        <v>-8.1963540000000001E-4</v>
      </c>
      <c r="E1569" s="1">
        <v>3.8971900000000001E-4</v>
      </c>
      <c r="F1569" s="1">
        <v>4.299164E-4</v>
      </c>
      <c r="G1569" s="1">
        <v>6.7586899999999995E-4</v>
      </c>
      <c r="H1569" s="1">
        <v>6.0372349999999997E-4</v>
      </c>
      <c r="I1569" s="1">
        <v>5.6819919999999999E-4</v>
      </c>
      <c r="J1569" s="1">
        <v>5.4340360000000002E-4</v>
      </c>
      <c r="K1569" s="1">
        <v>9.429455E-4</v>
      </c>
      <c r="L1569" s="1">
        <v>7.1110729999999999E-4</v>
      </c>
    </row>
    <row r="1570" spans="1:12">
      <c r="A1570" s="1">
        <v>8.0714230000000005E-4</v>
      </c>
      <c r="B1570" s="1">
        <v>8.3246229999999995E-4</v>
      </c>
      <c r="C1570" s="1">
        <v>2.5320050000000002E-5</v>
      </c>
      <c r="D1570" s="1">
        <v>-8.198023E-4</v>
      </c>
      <c r="E1570" s="1">
        <v>3.9091110000000001E-4</v>
      </c>
      <c r="F1570" s="1">
        <v>4.288912E-4</v>
      </c>
      <c r="G1570" s="1">
        <v>6.7548749999999996E-4</v>
      </c>
      <c r="H1570" s="1">
        <v>5.9852600000000005E-4</v>
      </c>
      <c r="I1570" s="1">
        <v>5.6715010000000002E-4</v>
      </c>
      <c r="J1570" s="1">
        <v>5.4335590000000001E-4</v>
      </c>
      <c r="K1570" s="1">
        <v>9.4203950000000005E-4</v>
      </c>
      <c r="L1570" s="1">
        <v>7.0953369999999995E-4</v>
      </c>
    </row>
    <row r="1571" spans="1:12">
      <c r="A1571" s="1">
        <v>8.0862049999999997E-4</v>
      </c>
      <c r="B1571" s="1">
        <v>8.336067E-4</v>
      </c>
      <c r="C1571" s="1">
        <v>2.498627E-5</v>
      </c>
      <c r="D1571" s="1">
        <v>-8.2111360000000004E-4</v>
      </c>
      <c r="E1571" s="1">
        <v>3.9181710000000001E-4</v>
      </c>
      <c r="F1571" s="1">
        <v>4.2929650000000003E-4</v>
      </c>
      <c r="G1571" s="1">
        <v>6.7954059999999995E-4</v>
      </c>
      <c r="H1571" s="1">
        <v>5.9585569999999997E-4</v>
      </c>
      <c r="I1571" s="1">
        <v>5.7072640000000005E-4</v>
      </c>
      <c r="J1571" s="1">
        <v>5.4640769999999997E-4</v>
      </c>
      <c r="K1571" s="1">
        <v>9.4685549999999998E-4</v>
      </c>
      <c r="L1571" s="1">
        <v>7.107735E-4</v>
      </c>
    </row>
    <row r="1572" spans="1:12">
      <c r="A1572" s="1">
        <v>8.0838199999999996E-4</v>
      </c>
      <c r="B1572" s="1">
        <v>8.3317760000000004E-4</v>
      </c>
      <c r="C1572" s="1">
        <v>2.4795529999999999E-5</v>
      </c>
      <c r="D1572" s="1">
        <v>-8.2077980000000005E-4</v>
      </c>
      <c r="E1572" s="1">
        <v>3.9179329999999997E-4</v>
      </c>
      <c r="F1572" s="1">
        <v>4.2898650000000002E-4</v>
      </c>
      <c r="G1572" s="1">
        <v>6.8182949999999996E-4</v>
      </c>
      <c r="H1572" s="1">
        <v>5.9561729999999999E-4</v>
      </c>
      <c r="I1572" s="1">
        <v>5.7487490000000005E-4</v>
      </c>
      <c r="J1572" s="1">
        <v>5.4974560000000002E-4</v>
      </c>
      <c r="K1572" s="1">
        <v>9.4938279999999997E-4</v>
      </c>
      <c r="L1572" s="1">
        <v>7.1301459999999997E-4</v>
      </c>
    </row>
    <row r="1573" spans="1:12">
      <c r="A1573" s="1">
        <v>8.0728530000000003E-4</v>
      </c>
      <c r="B1573" s="1">
        <v>8.3355899999999999E-4</v>
      </c>
      <c r="C1573" s="1">
        <v>2.6273730000000001E-5</v>
      </c>
      <c r="D1573" s="1">
        <v>-8.2042219999999997E-4</v>
      </c>
      <c r="E1573" s="1">
        <v>3.9050579999999998E-4</v>
      </c>
      <c r="F1573" s="1">
        <v>4.299164E-4</v>
      </c>
      <c r="G1573" s="1">
        <v>6.7706109999999999E-4</v>
      </c>
      <c r="H1573" s="1">
        <v>5.9251789999999996E-4</v>
      </c>
      <c r="I1573" s="1">
        <v>5.7001109999999997E-4</v>
      </c>
      <c r="J1573" s="1">
        <v>5.4411889999999999E-4</v>
      </c>
      <c r="K1573" s="1">
        <v>9.4537729999999995E-4</v>
      </c>
      <c r="L1573" s="1">
        <v>7.1029660000000001E-4</v>
      </c>
    </row>
    <row r="1574" spans="1:12">
      <c r="A1574" s="1">
        <v>8.0742840000000004E-4</v>
      </c>
      <c r="B1574" s="1">
        <v>8.3322530000000004E-4</v>
      </c>
      <c r="C1574" s="1">
        <v>2.579689E-5</v>
      </c>
      <c r="D1574" s="1">
        <v>-8.2032679999999997E-4</v>
      </c>
      <c r="E1574" s="1">
        <v>3.908157E-4</v>
      </c>
      <c r="F1574" s="1">
        <v>4.2951110000000002E-4</v>
      </c>
      <c r="G1574" s="1">
        <v>6.7610740000000004E-4</v>
      </c>
      <c r="H1574" s="1">
        <v>5.9280400000000005E-4</v>
      </c>
      <c r="I1574" s="1">
        <v>5.71537E-4</v>
      </c>
      <c r="J1574" s="1">
        <v>5.4507259999999995E-4</v>
      </c>
      <c r="K1574" s="1">
        <v>9.4571110000000005E-4</v>
      </c>
      <c r="L1574" s="1">
        <v>7.12347E-4</v>
      </c>
    </row>
    <row r="1575" spans="1:12">
      <c r="A1575" s="1">
        <v>8.0924030000000002E-4</v>
      </c>
      <c r="B1575" s="1">
        <v>8.3250999999999996E-4</v>
      </c>
      <c r="C1575" s="1">
        <v>2.3269649999999998E-5</v>
      </c>
      <c r="D1575" s="1">
        <v>-8.2087519999999995E-4</v>
      </c>
      <c r="E1575" s="1">
        <v>3.9298529999999999E-4</v>
      </c>
      <c r="F1575" s="1">
        <v>4.2788979999999998E-4</v>
      </c>
      <c r="G1575" s="1">
        <v>6.7892069999999998E-4</v>
      </c>
      <c r="H1575" s="1">
        <v>5.9819219999999995E-4</v>
      </c>
      <c r="I1575" s="1">
        <v>5.7420729999999997E-4</v>
      </c>
      <c r="J1575" s="1">
        <v>5.4841039999999996E-4</v>
      </c>
      <c r="K1575" s="1">
        <v>9.4861979999999999E-4</v>
      </c>
      <c r="L1575" s="1">
        <v>7.1520809999999998E-4</v>
      </c>
    </row>
    <row r="1576" spans="1:12">
      <c r="A1576" s="1">
        <v>8.0885889999999995E-4</v>
      </c>
      <c r="B1576" s="1">
        <v>8.3174710000000001E-4</v>
      </c>
      <c r="C1576" s="1">
        <v>2.2888180000000001E-5</v>
      </c>
      <c r="D1576" s="1">
        <v>-8.2030299999999998E-4</v>
      </c>
      <c r="E1576" s="1">
        <v>3.9298529999999999E-4</v>
      </c>
      <c r="F1576" s="1">
        <v>4.2731760000000002E-4</v>
      </c>
      <c r="G1576" s="1">
        <v>6.728649E-4</v>
      </c>
      <c r="H1576" s="1">
        <v>5.9871670000000003E-4</v>
      </c>
      <c r="I1576" s="1">
        <v>5.6819919999999999E-4</v>
      </c>
      <c r="J1576" s="1">
        <v>5.43642E-4</v>
      </c>
      <c r="K1576" s="1">
        <v>9.4385149999999995E-4</v>
      </c>
      <c r="L1576" s="1">
        <v>7.122993E-4</v>
      </c>
    </row>
    <row r="1577" spans="1:12">
      <c r="A1577" s="1">
        <v>8.0862049999999997E-4</v>
      </c>
      <c r="B1577" s="1">
        <v>8.315563E-4</v>
      </c>
      <c r="C1577" s="1">
        <v>2.293587E-5</v>
      </c>
      <c r="D1577" s="1">
        <v>-8.2008839999999999E-4</v>
      </c>
      <c r="E1577" s="1">
        <v>3.9284230000000001E-4</v>
      </c>
      <c r="F1577" s="1">
        <v>4.2724609999999998E-4</v>
      </c>
      <c r="G1577" s="1">
        <v>6.687164E-4</v>
      </c>
      <c r="H1577" s="1">
        <v>5.9614179999999996E-4</v>
      </c>
      <c r="I1577" s="1">
        <v>5.6233409999999998E-4</v>
      </c>
      <c r="J1577" s="1">
        <v>5.400658E-4</v>
      </c>
      <c r="K1577" s="1">
        <v>9.3941689999999997E-4</v>
      </c>
      <c r="L1577" s="1">
        <v>7.0786480000000005E-4</v>
      </c>
    </row>
    <row r="1578" spans="1:12">
      <c r="A1578" s="1">
        <v>8.0718990000000002E-4</v>
      </c>
      <c r="B1578" s="1">
        <v>8.3189009999999999E-4</v>
      </c>
      <c r="C1578" s="1">
        <v>2.4700159999999998E-5</v>
      </c>
      <c r="D1578" s="1">
        <v>-8.1954E-4</v>
      </c>
      <c r="E1578" s="1">
        <v>3.9124489999999999E-4</v>
      </c>
      <c r="F1578" s="1">
        <v>4.2829510000000001E-4</v>
      </c>
      <c r="G1578" s="1">
        <v>6.7319869999999998E-4</v>
      </c>
      <c r="H1578" s="1">
        <v>6.0038569999999996E-4</v>
      </c>
      <c r="I1578" s="1">
        <v>5.6586270000000001E-4</v>
      </c>
      <c r="J1578" s="1">
        <v>5.4149630000000003E-4</v>
      </c>
      <c r="K1578" s="1">
        <v>9.4146729999999997E-4</v>
      </c>
      <c r="L1578" s="1">
        <v>7.0838930000000002E-4</v>
      </c>
    </row>
    <row r="1579" spans="1:12">
      <c r="A1579" s="1">
        <v>8.0695150000000004E-4</v>
      </c>
      <c r="B1579" s="1">
        <v>8.3246229999999995E-4</v>
      </c>
      <c r="C1579" s="1">
        <v>2.5510789999999999E-5</v>
      </c>
      <c r="D1579" s="1">
        <v>-8.197069E-4</v>
      </c>
      <c r="E1579" s="1">
        <v>3.9072039999999997E-4</v>
      </c>
      <c r="F1579" s="1">
        <v>4.2898650000000002E-4</v>
      </c>
      <c r="G1579" s="1">
        <v>6.7653660000000003E-4</v>
      </c>
      <c r="H1579" s="1">
        <v>6.0091020000000003E-4</v>
      </c>
      <c r="I1579" s="1">
        <v>5.6619639999999996E-4</v>
      </c>
      <c r="J1579" s="1">
        <v>5.4306980000000003E-4</v>
      </c>
      <c r="K1579" s="1">
        <v>9.4227790000000003E-4</v>
      </c>
      <c r="L1579" s="1">
        <v>7.108212E-4</v>
      </c>
    </row>
    <row r="1580" spans="1:12">
      <c r="A1580" s="1">
        <v>8.0666539999999995E-4</v>
      </c>
      <c r="B1580" s="1">
        <v>8.3346370000000002E-4</v>
      </c>
      <c r="C1580" s="1">
        <v>2.679825E-5</v>
      </c>
      <c r="D1580" s="1">
        <v>-8.2006449999999997E-4</v>
      </c>
      <c r="E1580" s="1">
        <v>3.8993360000000001E-4</v>
      </c>
      <c r="F1580" s="1">
        <v>4.3013099999999999E-4</v>
      </c>
      <c r="G1580" s="1">
        <v>6.7348479999999997E-4</v>
      </c>
      <c r="H1580" s="1">
        <v>5.9595109999999998E-4</v>
      </c>
      <c r="I1580" s="1">
        <v>5.6428909999999997E-4</v>
      </c>
      <c r="J1580" s="1">
        <v>5.4140090000000002E-4</v>
      </c>
      <c r="K1580" s="1">
        <v>9.4060900000000002E-4</v>
      </c>
      <c r="L1580" s="1">
        <v>7.0838930000000002E-4</v>
      </c>
    </row>
    <row r="1581" spans="1:12">
      <c r="A1581" s="1">
        <v>8.0819129999999998E-4</v>
      </c>
      <c r="B1581" s="1">
        <v>8.3556180000000002E-4</v>
      </c>
      <c r="C1581" s="1">
        <v>2.7370450000000002E-5</v>
      </c>
      <c r="D1581" s="1">
        <v>-8.2187649999999998E-4</v>
      </c>
      <c r="E1581" s="1">
        <v>3.9041040000000003E-4</v>
      </c>
      <c r="F1581" s="1">
        <v>4.3146610000000001E-4</v>
      </c>
      <c r="G1581" s="1">
        <v>6.765842E-4</v>
      </c>
      <c r="H1581" s="1">
        <v>5.9275630000000005E-4</v>
      </c>
      <c r="I1581" s="1">
        <v>5.6915280000000002E-4</v>
      </c>
      <c r="J1581" s="1">
        <v>5.4469109999999996E-4</v>
      </c>
      <c r="K1581" s="1">
        <v>9.4461440000000001E-4</v>
      </c>
      <c r="L1581" s="1">
        <v>7.0919989999999997E-4</v>
      </c>
    </row>
    <row r="1582" spans="1:12">
      <c r="A1582" s="1">
        <v>8.0804819999999997E-4</v>
      </c>
      <c r="B1582" s="1">
        <v>8.3498950000000002E-4</v>
      </c>
      <c r="C1582" s="1">
        <v>2.6941299999999999E-5</v>
      </c>
      <c r="D1582" s="1">
        <v>-8.2151890000000001E-4</v>
      </c>
      <c r="E1582" s="1">
        <v>3.9055349999999998E-4</v>
      </c>
      <c r="F1582" s="1">
        <v>4.3096539999999998E-4</v>
      </c>
      <c r="G1582" s="1">
        <v>6.8063740000000002E-4</v>
      </c>
      <c r="H1582" s="1">
        <v>5.9442519999999995E-4</v>
      </c>
      <c r="I1582" s="1">
        <v>5.7468410000000004E-4</v>
      </c>
      <c r="J1582" s="1">
        <v>5.4850579999999997E-4</v>
      </c>
      <c r="K1582" s="1">
        <v>9.4928739999999997E-4</v>
      </c>
      <c r="L1582" s="1">
        <v>7.1396830000000004E-4</v>
      </c>
    </row>
    <row r="1583" spans="1:12">
      <c r="A1583" s="1">
        <v>8.0928800000000002E-4</v>
      </c>
      <c r="B1583" s="1">
        <v>8.3518030000000003E-4</v>
      </c>
      <c r="C1583" s="1">
        <v>2.589226E-5</v>
      </c>
      <c r="D1583" s="1">
        <v>-8.2223419999999999E-4</v>
      </c>
      <c r="E1583" s="1">
        <v>3.9169790000000002E-4</v>
      </c>
      <c r="F1583" s="1">
        <v>4.3053630000000002E-4</v>
      </c>
      <c r="G1583" s="1">
        <v>6.7834850000000001E-4</v>
      </c>
      <c r="H1583" s="1">
        <v>5.9285160000000002E-4</v>
      </c>
      <c r="I1583" s="1">
        <v>5.7191849999999999E-4</v>
      </c>
      <c r="J1583" s="1">
        <v>5.4674149999999996E-4</v>
      </c>
      <c r="K1583" s="1">
        <v>9.4785690000000005E-4</v>
      </c>
      <c r="L1583" s="1">
        <v>7.12347E-4</v>
      </c>
    </row>
    <row r="1584" spans="1:12">
      <c r="A1584" s="1">
        <v>8.1038479999999999E-4</v>
      </c>
      <c r="B1584" s="1">
        <v>8.3470340000000004E-4</v>
      </c>
      <c r="C1584" s="1">
        <v>2.4318700000000001E-5</v>
      </c>
      <c r="D1584" s="1">
        <v>-8.2254409999999996E-4</v>
      </c>
      <c r="E1584" s="1">
        <v>3.9303299999999999E-4</v>
      </c>
      <c r="F1584" s="1">
        <v>4.2951110000000002E-4</v>
      </c>
      <c r="G1584" s="1">
        <v>6.7729949999999998E-4</v>
      </c>
      <c r="H1584" s="1">
        <v>5.9318540000000001E-4</v>
      </c>
      <c r="I1584" s="1">
        <v>5.7120320000000001E-4</v>
      </c>
      <c r="J1584" s="1">
        <v>5.457878E-4</v>
      </c>
      <c r="K1584" s="1">
        <v>9.4704629999999999E-4</v>
      </c>
      <c r="L1584" s="1">
        <v>7.1301459999999997E-4</v>
      </c>
    </row>
    <row r="1585" spans="1:12">
      <c r="A1585" s="1">
        <v>8.1086159999999995E-4</v>
      </c>
      <c r="B1585" s="1">
        <v>8.3341600000000002E-4</v>
      </c>
      <c r="C1585" s="1">
        <v>2.2554399999999999E-5</v>
      </c>
      <c r="D1585" s="1">
        <v>-8.2213879999999998E-4</v>
      </c>
      <c r="E1585" s="1">
        <v>3.9415359999999999E-4</v>
      </c>
      <c r="F1585" s="1">
        <v>4.2798519999999999E-4</v>
      </c>
      <c r="G1585" s="1">
        <v>6.7558289999999997E-4</v>
      </c>
      <c r="H1585" s="1">
        <v>5.9690480000000005E-4</v>
      </c>
      <c r="I1585" s="1">
        <v>5.714893E-4</v>
      </c>
      <c r="J1585" s="1">
        <v>5.4564480000000002E-4</v>
      </c>
      <c r="K1585" s="1">
        <v>9.4647410000000003E-4</v>
      </c>
      <c r="L1585" s="1">
        <v>7.1363450000000005E-4</v>
      </c>
    </row>
    <row r="1586" spans="1:12">
      <c r="A1586" s="1">
        <v>8.0828669999999999E-4</v>
      </c>
      <c r="B1586" s="1">
        <v>8.3217619999999997E-4</v>
      </c>
      <c r="C1586" s="1">
        <v>2.3889540000000002E-5</v>
      </c>
      <c r="D1586" s="1">
        <v>-8.2023139999999996E-4</v>
      </c>
      <c r="E1586" s="1">
        <v>3.921986E-4</v>
      </c>
      <c r="F1586" s="1">
        <v>4.2803289999999999E-4</v>
      </c>
      <c r="G1586" s="1">
        <v>6.7048070000000001E-4</v>
      </c>
      <c r="H1586" s="1">
        <v>5.9885980000000004E-4</v>
      </c>
      <c r="I1586" s="1">
        <v>5.6476590000000004E-4</v>
      </c>
      <c r="J1586" s="1">
        <v>5.4111480000000004E-4</v>
      </c>
      <c r="K1586" s="1">
        <v>9.424686E-4</v>
      </c>
      <c r="L1586" s="1">
        <v>7.1091649999999998E-4</v>
      </c>
    </row>
    <row r="1587" spans="1:12">
      <c r="A1587" s="1">
        <v>8.0738070000000003E-4</v>
      </c>
      <c r="B1587" s="1">
        <v>8.31604E-4</v>
      </c>
      <c r="C1587" s="1">
        <v>2.4223330000000001E-5</v>
      </c>
      <c r="D1587" s="1">
        <v>-8.194923E-4</v>
      </c>
      <c r="E1587" s="1">
        <v>3.9157869999999998E-4</v>
      </c>
      <c r="F1587" s="1">
        <v>4.279137E-4</v>
      </c>
      <c r="G1587" s="1">
        <v>6.6957469999999995E-4</v>
      </c>
      <c r="H1587" s="1">
        <v>5.9833529999999996E-4</v>
      </c>
      <c r="I1587" s="1">
        <v>5.6271550000000004E-4</v>
      </c>
      <c r="J1587" s="1">
        <v>5.3982729999999999E-4</v>
      </c>
      <c r="K1587" s="1">
        <v>9.4070429999999999E-4</v>
      </c>
      <c r="L1587" s="1">
        <v>7.0776940000000005E-4</v>
      </c>
    </row>
    <row r="1588" spans="1:12">
      <c r="A1588" s="1">
        <v>8.0766680000000002E-4</v>
      </c>
      <c r="B1588" s="1">
        <v>8.3165170000000001E-4</v>
      </c>
      <c r="C1588" s="1">
        <v>2.3984909999999999E-5</v>
      </c>
      <c r="D1588" s="1">
        <v>-8.1965919999999999E-4</v>
      </c>
      <c r="E1588" s="1">
        <v>3.918409E-4</v>
      </c>
      <c r="F1588" s="1">
        <v>4.278183E-4</v>
      </c>
      <c r="G1588" s="1">
        <v>6.7315099999999998E-4</v>
      </c>
      <c r="H1588" s="1">
        <v>6.0038569999999996E-4</v>
      </c>
      <c r="I1588" s="1">
        <v>5.6648250000000005E-4</v>
      </c>
      <c r="J1588" s="1">
        <v>5.4302219999999995E-4</v>
      </c>
      <c r="K1588" s="1">
        <v>9.4275469999999999E-4</v>
      </c>
      <c r="L1588" s="1">
        <v>7.0953369999999995E-4</v>
      </c>
    </row>
    <row r="1589" spans="1:12">
      <c r="A1589" s="1">
        <v>8.1086159999999995E-4</v>
      </c>
      <c r="B1589" s="1">
        <v>8.3451269999999995E-4</v>
      </c>
      <c r="C1589" s="1">
        <v>2.3651119999999999E-5</v>
      </c>
      <c r="D1589" s="1">
        <v>-8.2268710000000004E-4</v>
      </c>
      <c r="E1589" s="1">
        <v>3.9360520000000001E-4</v>
      </c>
      <c r="F1589" s="1">
        <v>4.2908189999999998E-4</v>
      </c>
      <c r="G1589" s="1">
        <v>6.74963E-4</v>
      </c>
      <c r="H1589" s="1">
        <v>6.0224530000000005E-4</v>
      </c>
      <c r="I1589" s="1">
        <v>5.6881900000000003E-4</v>
      </c>
      <c r="J1589" s="1">
        <v>5.4473879999999996E-4</v>
      </c>
      <c r="K1589" s="1">
        <v>9.4461440000000001E-4</v>
      </c>
      <c r="L1589" s="1">
        <v>7.1253780000000001E-4</v>
      </c>
    </row>
    <row r="1590" spans="1:12">
      <c r="A1590" s="1">
        <v>8.1319810000000004E-4</v>
      </c>
      <c r="B1590" s="1">
        <v>8.3723070000000003E-4</v>
      </c>
      <c r="C1590" s="1">
        <v>2.403259E-5</v>
      </c>
      <c r="D1590" s="1">
        <v>-8.2521440000000003E-4</v>
      </c>
      <c r="E1590" s="1">
        <v>3.9458270000000001E-4</v>
      </c>
      <c r="F1590" s="1">
        <v>4.3063159999999999E-4</v>
      </c>
      <c r="G1590" s="1">
        <v>6.7491529999999999E-4</v>
      </c>
      <c r="H1590" s="1">
        <v>5.9714320000000003E-4</v>
      </c>
      <c r="I1590" s="1">
        <v>5.678654E-4</v>
      </c>
      <c r="J1590" s="1">
        <v>5.4397579999999998E-4</v>
      </c>
      <c r="K1590" s="1">
        <v>9.4323159999999998E-4</v>
      </c>
      <c r="L1590" s="1">
        <v>7.086754E-4</v>
      </c>
    </row>
    <row r="1591" spans="1:12">
      <c r="A1591" s="1">
        <v>8.1224439999999997E-4</v>
      </c>
      <c r="B1591" s="1">
        <v>8.3889960000000003E-4</v>
      </c>
      <c r="C1591" s="1">
        <v>2.6655199999999998E-5</v>
      </c>
      <c r="D1591" s="1">
        <v>-8.25572E-4</v>
      </c>
      <c r="E1591" s="1">
        <v>3.9279460000000001E-4</v>
      </c>
      <c r="F1591" s="1">
        <v>4.3277739999999999E-4</v>
      </c>
      <c r="G1591" s="1">
        <v>6.7968369999999996E-4</v>
      </c>
      <c r="H1591" s="1">
        <v>5.95665E-4</v>
      </c>
      <c r="I1591" s="1">
        <v>5.7291980000000002E-4</v>
      </c>
      <c r="J1591" s="1">
        <v>5.4755210000000001E-4</v>
      </c>
      <c r="K1591" s="1">
        <v>9.4695089999999999E-4</v>
      </c>
      <c r="L1591" s="1">
        <v>7.1020130000000003E-4</v>
      </c>
    </row>
    <row r="1592" spans="1:12">
      <c r="A1592" s="1">
        <v>8.1105230000000003E-4</v>
      </c>
      <c r="B1592" s="1">
        <v>8.3694460000000004E-4</v>
      </c>
      <c r="C1592" s="1">
        <v>2.589226E-5</v>
      </c>
      <c r="D1592" s="1">
        <v>-8.239985E-4</v>
      </c>
      <c r="E1592" s="1">
        <v>3.9258000000000001E-4</v>
      </c>
      <c r="F1592" s="1">
        <v>4.3141840000000001E-4</v>
      </c>
      <c r="G1592" s="1">
        <v>6.8302149999999997E-4</v>
      </c>
      <c r="H1592" s="1">
        <v>5.9766769999999999E-4</v>
      </c>
      <c r="I1592" s="1">
        <v>5.7668689999999996E-4</v>
      </c>
      <c r="J1592" s="1">
        <v>5.495071E-4</v>
      </c>
      <c r="K1592" s="1">
        <v>9.5009800000000002E-4</v>
      </c>
      <c r="L1592" s="1">
        <v>7.143497E-4</v>
      </c>
    </row>
    <row r="1593" spans="1:12">
      <c r="A1593" s="1">
        <v>8.1024169999999998E-4</v>
      </c>
      <c r="B1593" s="1">
        <v>8.3460809999999996E-4</v>
      </c>
      <c r="C1593" s="1">
        <v>2.436638E-5</v>
      </c>
      <c r="D1593" s="1">
        <v>-8.2242489999999997E-4</v>
      </c>
      <c r="E1593" s="1">
        <v>3.9293770000000002E-4</v>
      </c>
      <c r="F1593" s="1">
        <v>4.294872E-4</v>
      </c>
      <c r="G1593" s="1">
        <v>6.7882540000000001E-4</v>
      </c>
      <c r="H1593" s="1">
        <v>5.9404369999999996E-4</v>
      </c>
      <c r="I1593" s="1">
        <v>5.7206149999999996E-4</v>
      </c>
      <c r="J1593" s="1">
        <v>5.4588320000000001E-4</v>
      </c>
      <c r="K1593" s="1">
        <v>9.4728469999999997E-4</v>
      </c>
      <c r="L1593" s="1">
        <v>7.1363450000000005E-4</v>
      </c>
    </row>
    <row r="1594" spans="1:12">
      <c r="A1594" s="1">
        <v>8.1052779999999996E-4</v>
      </c>
      <c r="B1594" s="1">
        <v>8.3541870000000001E-4</v>
      </c>
      <c r="C1594" s="1">
        <v>2.4890899999999999E-5</v>
      </c>
      <c r="D1594" s="1">
        <v>-8.2297329999999995E-4</v>
      </c>
      <c r="E1594" s="1">
        <v>3.9281850000000003E-4</v>
      </c>
      <c r="F1594" s="1">
        <v>4.3015479999999998E-4</v>
      </c>
      <c r="G1594" s="1">
        <v>6.7620280000000004E-4</v>
      </c>
      <c r="H1594" s="1">
        <v>5.9099200000000004E-4</v>
      </c>
      <c r="I1594" s="1">
        <v>5.7048799999999996E-4</v>
      </c>
      <c r="J1594" s="1">
        <v>5.4388050000000001E-4</v>
      </c>
      <c r="K1594" s="1">
        <v>9.4571110000000005E-4</v>
      </c>
      <c r="L1594" s="1">
        <v>7.1182250000000004E-4</v>
      </c>
    </row>
    <row r="1595" spans="1:12">
      <c r="A1595" s="1">
        <v>8.0947880000000003E-4</v>
      </c>
      <c r="B1595" s="1">
        <v>8.3427429999999997E-4</v>
      </c>
      <c r="C1595" s="1">
        <v>2.4795529999999999E-5</v>
      </c>
      <c r="D1595" s="1">
        <v>-8.2187649999999998E-4</v>
      </c>
      <c r="E1595" s="1">
        <v>3.9234159999999998E-4</v>
      </c>
      <c r="F1595" s="1">
        <v>4.2953490000000001E-4</v>
      </c>
      <c r="G1595" s="1">
        <v>6.7858700000000003E-4</v>
      </c>
      <c r="H1595" s="1">
        <v>5.9576029999999997E-4</v>
      </c>
      <c r="I1595" s="1">
        <v>5.7115550000000001E-4</v>
      </c>
      <c r="J1595" s="1">
        <v>5.4535870000000004E-4</v>
      </c>
      <c r="K1595" s="1">
        <v>9.4766619999999996E-4</v>
      </c>
      <c r="L1595" s="1">
        <v>7.1334839999999996E-4</v>
      </c>
    </row>
    <row r="1596" spans="1:12">
      <c r="A1596" s="1">
        <v>8.0857279999999997E-4</v>
      </c>
      <c r="B1596" s="1">
        <v>8.3236689999999995E-4</v>
      </c>
      <c r="C1596" s="1">
        <v>2.3794170000000001E-5</v>
      </c>
      <c r="D1596" s="1">
        <v>-8.2046989999999998E-4</v>
      </c>
      <c r="E1596" s="1">
        <v>3.9238929999999998E-4</v>
      </c>
      <c r="F1596" s="1">
        <v>4.280806E-4</v>
      </c>
      <c r="G1596" s="1">
        <v>6.7410470000000004E-4</v>
      </c>
      <c r="H1596" s="1">
        <v>5.9952740000000001E-4</v>
      </c>
      <c r="I1596" s="1">
        <v>5.6753160000000001E-4</v>
      </c>
      <c r="J1596" s="1">
        <v>5.43642E-4</v>
      </c>
      <c r="K1596" s="1">
        <v>9.4399450000000004E-4</v>
      </c>
      <c r="L1596" s="1">
        <v>7.1220400000000003E-4</v>
      </c>
    </row>
    <row r="1597" spans="1:12">
      <c r="A1597" s="1">
        <v>8.0885889999999995E-4</v>
      </c>
      <c r="B1597" s="1">
        <v>8.3422659999999997E-4</v>
      </c>
      <c r="C1597" s="1">
        <v>2.536774E-5</v>
      </c>
      <c r="D1597" s="1">
        <v>-8.215427E-4</v>
      </c>
      <c r="E1597" s="1">
        <v>3.9174560000000003E-4</v>
      </c>
      <c r="F1597" s="1">
        <v>4.2979720000000001E-4</v>
      </c>
      <c r="G1597" s="1">
        <v>6.7138669999999997E-4</v>
      </c>
      <c r="H1597" s="1">
        <v>5.9747700000000001E-4</v>
      </c>
      <c r="I1597" s="1">
        <v>5.6352620000000003E-4</v>
      </c>
      <c r="J1597" s="1">
        <v>5.3968430000000001E-4</v>
      </c>
      <c r="K1597" s="1">
        <v>9.4046590000000001E-4</v>
      </c>
      <c r="L1597" s="1">
        <v>7.0772170000000004E-4</v>
      </c>
    </row>
    <row r="1598" spans="1:12">
      <c r="A1598" s="1">
        <v>8.0699920000000004E-4</v>
      </c>
      <c r="B1598" s="1">
        <v>8.3632469999999997E-4</v>
      </c>
      <c r="C1598" s="1">
        <v>2.9325490000000002E-5</v>
      </c>
      <c r="D1598" s="1">
        <v>-8.2166189999999999E-4</v>
      </c>
      <c r="E1598" s="1">
        <v>3.8883690000000002E-4</v>
      </c>
      <c r="F1598" s="1">
        <v>4.328251E-4</v>
      </c>
      <c r="G1598" s="1">
        <v>6.7396160000000004E-4</v>
      </c>
      <c r="H1598" s="1">
        <v>5.9981349999999999E-4</v>
      </c>
      <c r="I1598" s="1">
        <v>5.6772229999999999E-4</v>
      </c>
      <c r="J1598" s="1">
        <v>5.4183010000000002E-4</v>
      </c>
      <c r="K1598" s="1">
        <v>9.4280239999999999E-4</v>
      </c>
      <c r="L1598" s="1">
        <v>7.1005820000000002E-4</v>
      </c>
    </row>
    <row r="1599" spans="1:12">
      <c r="A1599" s="1">
        <v>8.0399509999999998E-4</v>
      </c>
      <c r="B1599" s="1">
        <v>8.373737E-4</v>
      </c>
      <c r="C1599" s="1">
        <v>3.3378599999999999E-5</v>
      </c>
      <c r="D1599" s="1">
        <v>-8.2068440000000005E-4</v>
      </c>
      <c r="E1599" s="1">
        <v>3.853083E-4</v>
      </c>
      <c r="F1599" s="1">
        <v>4.3537619999999997E-4</v>
      </c>
      <c r="G1599" s="1">
        <v>6.7443850000000003E-4</v>
      </c>
      <c r="H1599" s="1">
        <v>6.0095790000000004E-4</v>
      </c>
      <c r="I1599" s="1">
        <v>5.6977269999999999E-4</v>
      </c>
      <c r="J1599" s="1">
        <v>5.437374E-4</v>
      </c>
      <c r="K1599" s="1">
        <v>9.4323159999999998E-4</v>
      </c>
      <c r="L1599" s="1">
        <v>7.1110729999999999E-4</v>
      </c>
    </row>
    <row r="1600" spans="1:12">
      <c r="A1600" s="1">
        <v>8.0342290000000002E-4</v>
      </c>
      <c r="B1600" s="1">
        <v>8.3918570000000002E-4</v>
      </c>
      <c r="C1600" s="1">
        <v>3.5762790000000002E-5</v>
      </c>
      <c r="D1600" s="1">
        <v>-8.2130430000000002E-4</v>
      </c>
      <c r="E1600" s="1">
        <v>3.8383010000000002E-4</v>
      </c>
      <c r="F1600" s="1">
        <v>4.3747429999999997E-4</v>
      </c>
      <c r="G1600" s="1">
        <v>6.7381859999999995E-4</v>
      </c>
      <c r="H1600" s="1">
        <v>5.9690480000000005E-4</v>
      </c>
      <c r="I1600" s="1">
        <v>5.6691170000000004E-4</v>
      </c>
      <c r="J1600" s="1">
        <v>5.416393E-4</v>
      </c>
      <c r="K1600" s="1">
        <v>9.408951E-4</v>
      </c>
      <c r="L1600" s="1">
        <v>7.0729259999999998E-4</v>
      </c>
    </row>
    <row r="1601" spans="1:12">
      <c r="A1601" s="1">
        <v>8.042336E-4</v>
      </c>
      <c r="B1601" s="1">
        <v>8.3894730000000004E-4</v>
      </c>
      <c r="C1601" s="1">
        <v>3.4713750000000003E-5</v>
      </c>
      <c r="D1601" s="1">
        <v>-8.215904E-4</v>
      </c>
      <c r="E1601" s="1">
        <v>3.8475990000000002E-4</v>
      </c>
      <c r="F1601" s="1">
        <v>4.3683049999999998E-4</v>
      </c>
      <c r="G1601" s="1">
        <v>6.7911149999999999E-4</v>
      </c>
      <c r="H1601" s="1">
        <v>5.9466360000000004E-4</v>
      </c>
      <c r="I1601" s="1">
        <v>5.7129860000000002E-4</v>
      </c>
      <c r="J1601" s="1">
        <v>5.4564480000000002E-4</v>
      </c>
      <c r="K1601" s="1">
        <v>9.449959E-4</v>
      </c>
      <c r="L1601" s="1">
        <v>7.0915219999999996E-4</v>
      </c>
    </row>
    <row r="1602" spans="1:12">
      <c r="A1602" s="1">
        <v>8.0385210000000001E-4</v>
      </c>
      <c r="B1602" s="1">
        <v>8.3923340000000002E-4</v>
      </c>
      <c r="C1602" s="1">
        <v>3.5381320000000001E-5</v>
      </c>
      <c r="D1602" s="1">
        <v>-8.215427E-4</v>
      </c>
      <c r="E1602" s="1">
        <v>3.842354E-4</v>
      </c>
      <c r="F1602" s="1">
        <v>4.3730739999999998E-4</v>
      </c>
      <c r="G1602" s="1">
        <v>6.8325999999999999E-4</v>
      </c>
      <c r="H1602" s="1">
        <v>5.9976579999999999E-4</v>
      </c>
      <c r="I1602" s="1">
        <v>5.8116910000000001E-4</v>
      </c>
      <c r="J1602" s="1">
        <v>5.5065159999999997E-4</v>
      </c>
      <c r="K1602" s="1">
        <v>9.5062260000000002E-4</v>
      </c>
      <c r="L1602" s="1">
        <v>7.1454050000000001E-4</v>
      </c>
    </row>
    <row r="1603" spans="1:12">
      <c r="A1603" s="1">
        <v>8.0533030000000004E-4</v>
      </c>
      <c r="B1603" s="1">
        <v>8.414745E-4</v>
      </c>
      <c r="C1603" s="1">
        <v>3.6144260000000003E-5</v>
      </c>
      <c r="D1603" s="1">
        <v>-8.2340240000000002E-4</v>
      </c>
      <c r="E1603" s="1">
        <v>3.8459300000000002E-4</v>
      </c>
      <c r="F1603" s="1">
        <v>4.3880939999999999E-4</v>
      </c>
      <c r="G1603" s="1">
        <v>6.7896839999999998E-4</v>
      </c>
      <c r="H1603" s="1">
        <v>5.9876440000000003E-4</v>
      </c>
      <c r="I1603" s="1">
        <v>5.8255199999999996E-4</v>
      </c>
      <c r="J1603" s="1">
        <v>5.4750440000000001E-4</v>
      </c>
      <c r="K1603" s="1">
        <v>9.4833370000000001E-4</v>
      </c>
      <c r="L1603" s="1">
        <v>7.1191790000000004E-4</v>
      </c>
    </row>
    <row r="1604" spans="1:12">
      <c r="A1604" s="1">
        <v>8.0504420000000005E-4</v>
      </c>
      <c r="B1604" s="1">
        <v>8.414745E-4</v>
      </c>
      <c r="C1604" s="1">
        <v>3.643036E-5</v>
      </c>
      <c r="D1604" s="1">
        <v>-8.2325940000000004E-4</v>
      </c>
      <c r="E1604" s="1">
        <v>3.8430689999999998E-4</v>
      </c>
      <c r="F1604" s="1">
        <v>4.3895240000000002E-4</v>
      </c>
      <c r="G1604" s="1">
        <v>6.7653660000000003E-4</v>
      </c>
      <c r="H1604" s="1">
        <v>5.9742930000000001E-4</v>
      </c>
      <c r="I1604" s="1">
        <v>5.8088300000000003E-4</v>
      </c>
      <c r="J1604" s="1">
        <v>5.4554940000000002E-4</v>
      </c>
      <c r="K1604" s="1">
        <v>9.4618800000000004E-4</v>
      </c>
      <c r="L1604" s="1">
        <v>7.1091649999999998E-4</v>
      </c>
    </row>
    <row r="1605" spans="1:12">
      <c r="A1605" s="1">
        <v>8.0666539999999995E-4</v>
      </c>
      <c r="B1605" s="1">
        <v>8.452415E-4</v>
      </c>
      <c r="C1605" s="1">
        <v>3.857613E-5</v>
      </c>
      <c r="D1605" s="1">
        <v>-8.2595349999999999E-4</v>
      </c>
      <c r="E1605" s="1">
        <v>3.8404459999999999E-4</v>
      </c>
      <c r="F1605" s="1">
        <v>4.4190880000000003E-4</v>
      </c>
      <c r="G1605" s="1">
        <v>6.7806240000000003E-4</v>
      </c>
      <c r="H1605" s="1">
        <v>6.0167309999999998E-4</v>
      </c>
      <c r="I1605" s="1">
        <v>5.8307650000000003E-4</v>
      </c>
      <c r="J1605" s="1">
        <v>5.5212969999999997E-4</v>
      </c>
      <c r="K1605" s="1">
        <v>9.5014570000000003E-4</v>
      </c>
      <c r="L1605" s="1">
        <v>7.1320529999999995E-4</v>
      </c>
    </row>
    <row r="1606" spans="1:12">
      <c r="A1606" s="1">
        <v>8.0933570000000002E-4</v>
      </c>
      <c r="B1606" s="1">
        <v>8.4643360000000005E-4</v>
      </c>
      <c r="C1606" s="1">
        <v>3.7097929999999998E-5</v>
      </c>
      <c r="D1606" s="1">
        <v>-8.278847E-4</v>
      </c>
      <c r="E1606" s="1">
        <v>3.861189E-4</v>
      </c>
      <c r="F1606" s="1">
        <v>4.417658E-4</v>
      </c>
      <c r="G1606" s="1">
        <v>6.7324639999999999E-4</v>
      </c>
      <c r="H1606" s="1">
        <v>6.0501100000000003E-4</v>
      </c>
      <c r="I1606" s="1">
        <v>5.77879E-4</v>
      </c>
      <c r="J1606" s="1">
        <v>5.5241579999999995E-4</v>
      </c>
      <c r="K1606" s="1">
        <v>9.5252990000000001E-4</v>
      </c>
      <c r="L1606" s="1">
        <v>7.1544649999999996E-4</v>
      </c>
    </row>
    <row r="1607" spans="1:12">
      <c r="A1607" s="1">
        <v>8.058548E-4</v>
      </c>
      <c r="B1607" s="1">
        <v>8.478165E-4</v>
      </c>
      <c r="C1607" s="1">
        <v>4.196167E-5</v>
      </c>
      <c r="D1607" s="1">
        <v>-8.2683560000000004E-4</v>
      </c>
      <c r="E1607" s="1">
        <v>3.8194660000000002E-4</v>
      </c>
      <c r="F1607" s="1">
        <v>4.448891E-4</v>
      </c>
      <c r="G1607" s="1">
        <v>6.7157749999999998E-4</v>
      </c>
      <c r="H1607" s="1">
        <v>6.0176849999999998E-4</v>
      </c>
      <c r="I1607" s="1">
        <v>5.7401659999999999E-4</v>
      </c>
      <c r="J1607" s="1">
        <v>5.5007929999999997E-4</v>
      </c>
      <c r="K1607" s="1">
        <v>9.5143319999999997E-4</v>
      </c>
      <c r="L1607" s="1">
        <v>7.1778300000000005E-4</v>
      </c>
    </row>
    <row r="1608" spans="1:12">
      <c r="A1608" s="1">
        <v>8.0518720000000003E-4</v>
      </c>
      <c r="B1608" s="1">
        <v>8.535862E-4</v>
      </c>
      <c r="C1608" s="1">
        <v>4.839897E-5</v>
      </c>
      <c r="D1608" s="1">
        <v>-8.2938670000000001E-4</v>
      </c>
      <c r="E1608" s="1">
        <v>3.7839409999999998E-4</v>
      </c>
      <c r="F1608" s="1">
        <v>4.5099259999999998E-4</v>
      </c>
      <c r="G1608" s="1">
        <v>6.7844390000000002E-4</v>
      </c>
      <c r="H1608" s="1">
        <v>6.0639380000000005E-4</v>
      </c>
      <c r="I1608" s="1">
        <v>5.7640079999999997E-4</v>
      </c>
      <c r="J1608" s="1">
        <v>5.5332180000000001E-4</v>
      </c>
      <c r="K1608" s="1">
        <v>9.5262530000000002E-4</v>
      </c>
      <c r="L1608" s="1">
        <v>7.2045330000000002E-4</v>
      </c>
    </row>
    <row r="1609" spans="1:12">
      <c r="A1609" s="1">
        <v>8.0780979999999999E-4</v>
      </c>
      <c r="B1609" s="1">
        <v>8.6169239999999998E-4</v>
      </c>
      <c r="C1609" s="1">
        <v>5.3882599999999998E-5</v>
      </c>
      <c r="D1609" s="1">
        <v>-8.3475110000000004E-4</v>
      </c>
      <c r="E1609" s="1">
        <v>3.769636E-4</v>
      </c>
      <c r="F1609" s="1">
        <v>4.5778749999999998E-4</v>
      </c>
      <c r="G1609" s="1">
        <v>6.8759919999999996E-4</v>
      </c>
      <c r="H1609" s="1">
        <v>6.1130519999999999E-4</v>
      </c>
      <c r="I1609" s="1">
        <v>5.7759279999999998E-4</v>
      </c>
      <c r="J1609" s="1">
        <v>5.5408479999999999E-4</v>
      </c>
      <c r="K1609" s="1">
        <v>9.5367430000000005E-4</v>
      </c>
      <c r="L1609" s="1">
        <v>7.2193150000000005E-4</v>
      </c>
    </row>
    <row r="1610" spans="1:12">
      <c r="A1610" s="1">
        <v>8.1224439999999997E-4</v>
      </c>
      <c r="B1610" s="1">
        <v>8.7170599999999998E-4</v>
      </c>
      <c r="C1610" s="1">
        <v>5.9461589999999999E-5</v>
      </c>
      <c r="D1610" s="1">
        <v>-8.4197519999999997E-4</v>
      </c>
      <c r="E1610" s="1">
        <v>3.7639139999999998E-4</v>
      </c>
      <c r="F1610" s="1">
        <v>4.6558379999999999E-4</v>
      </c>
      <c r="G1610" s="1">
        <v>6.8941119999999998E-4</v>
      </c>
      <c r="H1610" s="1">
        <v>6.1006549999999997E-4</v>
      </c>
      <c r="I1610" s="1">
        <v>5.7506560000000003E-4</v>
      </c>
      <c r="J1610" s="1">
        <v>5.5665969999999995E-4</v>
      </c>
      <c r="K1610" s="1">
        <v>9.5715519999999997E-4</v>
      </c>
      <c r="L1610" s="1">
        <v>7.227898E-4</v>
      </c>
    </row>
    <row r="1611" spans="1:12">
      <c r="A1611" s="1">
        <v>8.1768040000000002E-4</v>
      </c>
      <c r="B1611" s="1">
        <v>8.8243480000000003E-4</v>
      </c>
      <c r="C1611" s="1">
        <v>6.4754490000000004E-5</v>
      </c>
      <c r="D1611" s="1">
        <v>-8.5005759999999997E-4</v>
      </c>
      <c r="E1611" s="1">
        <v>3.7646290000000002E-4</v>
      </c>
      <c r="F1611" s="1">
        <v>4.735947E-4</v>
      </c>
      <c r="G1611" s="1">
        <v>6.9823270000000004E-4</v>
      </c>
      <c r="H1611" s="1">
        <v>6.0954089999999998E-4</v>
      </c>
      <c r="I1611" s="1">
        <v>5.8250429999999996E-4</v>
      </c>
      <c r="J1611" s="1">
        <v>5.6419369999999996E-4</v>
      </c>
      <c r="K1611" s="1">
        <v>9.6611980000000004E-4</v>
      </c>
      <c r="L1611" s="1">
        <v>7.3146820000000005E-4</v>
      </c>
    </row>
    <row r="1612" spans="1:12">
      <c r="A1612" s="1">
        <v>8.1853869999999997E-4</v>
      </c>
      <c r="B1612" s="1">
        <v>8.9125629999999999E-4</v>
      </c>
      <c r="C1612" s="1">
        <v>7.2717669999999995E-5</v>
      </c>
      <c r="D1612" s="1">
        <v>-8.5489750000000003E-4</v>
      </c>
      <c r="E1612" s="1">
        <v>3.7291050000000001E-4</v>
      </c>
      <c r="F1612" s="1">
        <v>4.8198700000000002E-4</v>
      </c>
      <c r="G1612" s="1">
        <v>7.0619580000000001E-4</v>
      </c>
      <c r="H1612" s="1">
        <v>6.1302190000000003E-4</v>
      </c>
      <c r="I1612" s="1">
        <v>5.8617589999999996E-4</v>
      </c>
      <c r="J1612" s="1">
        <v>5.6810379999999998E-4</v>
      </c>
      <c r="K1612" s="1">
        <v>9.7141269999999997E-4</v>
      </c>
      <c r="L1612" s="1">
        <v>7.3518749999999995E-4</v>
      </c>
    </row>
    <row r="1613" spans="1:12">
      <c r="A1613" s="1">
        <v>8.1896780000000004E-4</v>
      </c>
      <c r="B1613" s="1">
        <v>9.0041160000000004E-4</v>
      </c>
      <c r="C1613" s="1">
        <v>8.144379E-5</v>
      </c>
      <c r="D1613" s="1">
        <v>-8.5968969999999998E-4</v>
      </c>
      <c r="E1613" s="1">
        <v>3.6876200000000002E-4</v>
      </c>
      <c r="F1613" s="1">
        <v>4.9092769999999997E-4</v>
      </c>
      <c r="G1613" s="1">
        <v>7.1349140000000004E-4</v>
      </c>
      <c r="H1613" s="1">
        <v>6.1793329999999997E-4</v>
      </c>
      <c r="I1613" s="1">
        <v>5.8903690000000001E-4</v>
      </c>
      <c r="J1613" s="1">
        <v>5.7215689999999997E-4</v>
      </c>
      <c r="K1613" s="1">
        <v>9.7179410000000003E-4</v>
      </c>
      <c r="L1613" s="1">
        <v>7.3237420000000001E-4</v>
      </c>
    </row>
    <row r="1614" spans="1:12">
      <c r="A1614" s="1">
        <v>8.2402229999999999E-4</v>
      </c>
      <c r="B1614" s="1">
        <v>9.0937609999999997E-4</v>
      </c>
      <c r="C1614" s="1">
        <v>8.5353849999999999E-5</v>
      </c>
      <c r="D1614" s="1">
        <v>-8.6669920000000003E-4</v>
      </c>
      <c r="E1614" s="1">
        <v>3.6933419999999998E-4</v>
      </c>
      <c r="F1614" s="1">
        <v>4.9736500000000005E-4</v>
      </c>
      <c r="G1614" s="1">
        <v>7.1787830000000002E-4</v>
      </c>
      <c r="H1614" s="1">
        <v>6.2336919999999999E-4</v>
      </c>
      <c r="I1614" s="1">
        <v>5.9237479999999995E-4</v>
      </c>
      <c r="J1614" s="1">
        <v>5.7392119999999998E-4</v>
      </c>
      <c r="K1614" s="1">
        <v>9.7308159999999998E-4</v>
      </c>
      <c r="L1614" s="1">
        <v>7.344246E-4</v>
      </c>
    </row>
    <row r="1615" spans="1:12">
      <c r="A1615" s="1">
        <v>8.2845689999999997E-4</v>
      </c>
      <c r="B1615" s="1">
        <v>9.2043880000000004E-4</v>
      </c>
      <c r="C1615" s="1">
        <v>9.1981889999999994E-5</v>
      </c>
      <c r="D1615" s="1">
        <v>-8.7444780000000004E-4</v>
      </c>
      <c r="E1615" s="1">
        <v>3.682375E-4</v>
      </c>
      <c r="F1615" s="1">
        <v>5.0621029999999999E-4</v>
      </c>
      <c r="G1615" s="1">
        <v>7.2383880000000003E-4</v>
      </c>
      <c r="H1615" s="1">
        <v>6.3080790000000003E-4</v>
      </c>
      <c r="I1615" s="1">
        <v>5.9266090000000004E-4</v>
      </c>
      <c r="J1615" s="1">
        <v>5.7544710000000002E-4</v>
      </c>
      <c r="K1615" s="1">
        <v>9.7765919999999993E-4</v>
      </c>
      <c r="L1615" s="1">
        <v>7.4214940000000003E-4</v>
      </c>
    </row>
    <row r="1616" spans="1:12">
      <c r="A1616" s="1">
        <v>8.3079339999999995E-4</v>
      </c>
      <c r="B1616" s="1">
        <v>9.3259810000000001E-4</v>
      </c>
      <c r="C1616" s="1">
        <v>1.018047E-4</v>
      </c>
      <c r="D1616" s="1">
        <v>-8.8169569999999996E-4</v>
      </c>
      <c r="E1616" s="1">
        <v>3.6449429999999998E-4</v>
      </c>
      <c r="F1616" s="1">
        <v>5.1720140000000004E-4</v>
      </c>
      <c r="G1616" s="1">
        <v>7.2879789999999998E-4</v>
      </c>
      <c r="H1616" s="1">
        <v>6.3748359999999998E-4</v>
      </c>
      <c r="I1616" s="1">
        <v>5.8898930000000004E-4</v>
      </c>
      <c r="J1616" s="1">
        <v>5.794048E-4</v>
      </c>
      <c r="K1616" s="1">
        <v>9.7794529999999991E-4</v>
      </c>
      <c r="L1616" s="1">
        <v>7.4310299999999995E-4</v>
      </c>
    </row>
    <row r="1617" spans="1:12">
      <c r="A1617" s="1">
        <v>8.3088870000000003E-4</v>
      </c>
      <c r="B1617" s="1">
        <v>9.4151499999999997E-4</v>
      </c>
      <c r="C1617" s="1">
        <v>1.1062619999999999E-4</v>
      </c>
      <c r="D1617" s="1">
        <v>-8.8620189999999996E-4</v>
      </c>
      <c r="E1617" s="1">
        <v>3.6013130000000002E-4</v>
      </c>
      <c r="F1617" s="1">
        <v>5.260706E-4</v>
      </c>
      <c r="G1617" s="1">
        <v>7.3051449999999999E-4</v>
      </c>
      <c r="H1617" s="1">
        <v>6.3958169999999998E-4</v>
      </c>
      <c r="I1617" s="1">
        <v>5.8836939999999996E-4</v>
      </c>
      <c r="J1617" s="1">
        <v>5.8031079999999995E-4</v>
      </c>
      <c r="K1617" s="1">
        <v>9.7727779999999998E-4</v>
      </c>
      <c r="L1617" s="1">
        <v>7.4415210000000002E-4</v>
      </c>
    </row>
    <row r="1618" spans="1:12">
      <c r="A1618" s="1">
        <v>8.3165170000000001E-4</v>
      </c>
      <c r="B1618" s="1">
        <v>9.5214840000000002E-4</v>
      </c>
      <c r="C1618" s="1">
        <v>1.204967E-4</v>
      </c>
      <c r="D1618" s="1">
        <v>-8.9190009999999998E-4</v>
      </c>
      <c r="E1618" s="1">
        <v>3.555775E-4</v>
      </c>
      <c r="F1618" s="1">
        <v>5.3632259999999998E-4</v>
      </c>
      <c r="G1618" s="1">
        <v>7.4076649999999997E-4</v>
      </c>
      <c r="H1618" s="1">
        <v>6.4888000000000001E-4</v>
      </c>
      <c r="I1618" s="1">
        <v>5.977631E-4</v>
      </c>
      <c r="J1618" s="1">
        <v>5.8317180000000001E-4</v>
      </c>
      <c r="K1618" s="1">
        <v>9.8323820000000006E-4</v>
      </c>
      <c r="L1618" s="1">
        <v>7.5106619999999995E-4</v>
      </c>
    </row>
    <row r="1619" spans="1:12">
      <c r="A1619" s="1">
        <v>8.3398819999999999E-4</v>
      </c>
      <c r="B1619" s="1">
        <v>9.6564290000000004E-4</v>
      </c>
      <c r="C1619" s="1">
        <v>1.3165470000000001E-4</v>
      </c>
      <c r="D1619" s="1">
        <v>-8.9981559999999998E-4</v>
      </c>
      <c r="E1619" s="1">
        <v>3.511667E-4</v>
      </c>
      <c r="F1619" s="1">
        <v>5.4864880000000005E-4</v>
      </c>
      <c r="G1619" s="1">
        <v>7.481098E-4</v>
      </c>
      <c r="H1619" s="1">
        <v>6.5674780000000001E-4</v>
      </c>
      <c r="I1619" s="1">
        <v>6.0696600000000002E-4</v>
      </c>
      <c r="J1619" s="1">
        <v>5.89323E-4</v>
      </c>
      <c r="K1619" s="1">
        <v>9.8819730000000001E-4</v>
      </c>
      <c r="L1619" s="1">
        <v>7.5206760000000002E-4</v>
      </c>
    </row>
    <row r="1620" spans="1:12">
      <c r="A1620" s="1">
        <v>8.3689690000000004E-4</v>
      </c>
      <c r="B1620" s="1">
        <v>9.7923280000000008E-4</v>
      </c>
      <c r="C1620" s="1">
        <v>1.4233590000000001E-4</v>
      </c>
      <c r="D1620" s="1">
        <v>-9.0806480000000004E-4</v>
      </c>
      <c r="E1620" s="1">
        <v>3.472805E-4</v>
      </c>
      <c r="F1620" s="1">
        <v>5.6078430000000004E-4</v>
      </c>
      <c r="G1620" s="1">
        <v>7.4677469999999998E-4</v>
      </c>
      <c r="H1620" s="1">
        <v>6.5336229999999999E-4</v>
      </c>
      <c r="I1620" s="1">
        <v>6.0787199999999997E-4</v>
      </c>
      <c r="J1620" s="1">
        <v>5.9213639999999997E-4</v>
      </c>
      <c r="K1620" s="1">
        <v>9.9148750000000005E-4</v>
      </c>
      <c r="L1620" s="1">
        <v>7.5263979999999999E-4</v>
      </c>
    </row>
    <row r="1621" spans="1:12">
      <c r="A1621" s="1">
        <v>8.4118840000000001E-4</v>
      </c>
      <c r="B1621" s="1">
        <v>9.9172590000000003E-4</v>
      </c>
      <c r="C1621" s="1">
        <v>1.5053749999999999E-4</v>
      </c>
      <c r="D1621" s="1">
        <v>-9.1645720000000004E-4</v>
      </c>
      <c r="E1621" s="1">
        <v>3.4532550000000001E-4</v>
      </c>
      <c r="F1621" s="1">
        <v>5.7113170000000003E-4</v>
      </c>
      <c r="G1621" s="1">
        <v>7.4973110000000004E-4</v>
      </c>
      <c r="H1621" s="1">
        <v>6.5202710000000004E-4</v>
      </c>
      <c r="I1621" s="1">
        <v>6.1578749999999997E-4</v>
      </c>
      <c r="J1621" s="1">
        <v>5.9986109999999996E-4</v>
      </c>
      <c r="K1621" s="1">
        <v>9.9830629999999991E-4</v>
      </c>
      <c r="L1621" s="1">
        <v>7.585526E-4</v>
      </c>
    </row>
    <row r="1622" spans="1:12">
      <c r="A1622" s="1">
        <v>8.4562299999999999E-4</v>
      </c>
      <c r="B1622" s="1">
        <v>1.002312E-3</v>
      </c>
      <c r="C1622" s="1">
        <v>1.5668870000000001E-4</v>
      </c>
      <c r="D1622" s="1">
        <v>-9.2396739999999996E-4</v>
      </c>
      <c r="E1622" s="1">
        <v>3.4446720000000001E-4</v>
      </c>
      <c r="F1622" s="1">
        <v>5.7950020000000001E-4</v>
      </c>
      <c r="G1622" s="1">
        <v>7.5559620000000005E-4</v>
      </c>
      <c r="H1622" s="1">
        <v>6.5822600000000004E-4</v>
      </c>
      <c r="I1622" s="1">
        <v>6.2961579999999998E-4</v>
      </c>
      <c r="J1622" s="1">
        <v>6.1101910000000001E-4</v>
      </c>
      <c r="K1622" s="1">
        <v>1.006746E-3</v>
      </c>
      <c r="L1622" s="1">
        <v>7.6618189999999998E-4</v>
      </c>
    </row>
    <row r="1623" spans="1:12">
      <c r="A1623" s="1">
        <v>8.4896090000000004E-4</v>
      </c>
      <c r="B1623" s="1">
        <v>1.0115619999999999E-3</v>
      </c>
      <c r="C1623" s="1">
        <v>1.6260149999999999E-4</v>
      </c>
      <c r="D1623" s="1">
        <v>-9.3026160000000003E-4</v>
      </c>
      <c r="E1623" s="1">
        <v>3.4317970000000001E-4</v>
      </c>
      <c r="F1623" s="1">
        <v>5.8708190000000002E-4</v>
      </c>
      <c r="G1623" s="1">
        <v>7.5073239999999997E-4</v>
      </c>
      <c r="H1623" s="1">
        <v>6.5932269999999997E-4</v>
      </c>
      <c r="I1623" s="1">
        <v>6.3242910000000003E-4</v>
      </c>
      <c r="J1623" s="1">
        <v>6.0753819999999998E-4</v>
      </c>
      <c r="K1623" s="1">
        <v>1.0064130000000001E-3</v>
      </c>
      <c r="L1623" s="1">
        <v>7.6737400000000003E-4</v>
      </c>
    </row>
    <row r="1624" spans="1:12">
      <c r="A1624" s="1">
        <v>8.515358E-4</v>
      </c>
      <c r="B1624" s="1">
        <v>1.020527E-3</v>
      </c>
      <c r="C1624" s="1">
        <v>1.6899109999999999E-4</v>
      </c>
      <c r="D1624" s="1">
        <v>-9.3603130000000003E-4</v>
      </c>
      <c r="E1624" s="1">
        <v>3.4127240000000002E-4</v>
      </c>
      <c r="F1624" s="1">
        <v>5.9475900000000004E-4</v>
      </c>
      <c r="G1624" s="1">
        <v>7.4496269999999997E-4</v>
      </c>
      <c r="H1624" s="1">
        <v>6.5960879999999995E-4</v>
      </c>
      <c r="I1624" s="1">
        <v>6.3838960000000004E-4</v>
      </c>
      <c r="J1624" s="1">
        <v>6.0958859999999998E-4</v>
      </c>
      <c r="K1624" s="1">
        <v>1.008606E-3</v>
      </c>
      <c r="L1624" s="1">
        <v>7.7195170000000002E-4</v>
      </c>
    </row>
    <row r="1625" spans="1:12">
      <c r="A1625" s="1">
        <v>8.556843E-4</v>
      </c>
      <c r="B1625" s="1">
        <v>1.0298250000000001E-3</v>
      </c>
      <c r="C1625" s="1">
        <v>1.7414089999999999E-4</v>
      </c>
      <c r="D1625" s="1">
        <v>-9.4275469999999999E-4</v>
      </c>
      <c r="E1625" s="1">
        <v>3.4077169999999999E-4</v>
      </c>
      <c r="F1625" s="1">
        <v>6.0198309999999998E-4</v>
      </c>
      <c r="G1625" s="1">
        <v>7.364273E-4</v>
      </c>
      <c r="H1625" s="1">
        <v>6.6270830000000002E-4</v>
      </c>
      <c r="I1625" s="1">
        <v>6.450653E-4</v>
      </c>
      <c r="J1625" s="1">
        <v>6.17218E-4</v>
      </c>
      <c r="K1625" s="1">
        <v>1.0171410000000001E-3</v>
      </c>
      <c r="L1625" s="1">
        <v>7.8182220000000001E-4</v>
      </c>
    </row>
    <row r="1626" spans="1:12">
      <c r="A1626" s="1">
        <v>8.5973739999999999E-4</v>
      </c>
      <c r="B1626" s="1">
        <v>1.038218E-3</v>
      </c>
      <c r="C1626" s="1">
        <v>1.7848009999999999E-4</v>
      </c>
      <c r="D1626" s="1">
        <v>-9.489775E-4</v>
      </c>
      <c r="E1626" s="1">
        <v>3.4062859999999998E-4</v>
      </c>
      <c r="F1626" s="1">
        <v>6.0834880000000004E-4</v>
      </c>
      <c r="G1626" s="1">
        <v>7.2588920000000003E-4</v>
      </c>
      <c r="H1626" s="1">
        <v>6.6480640000000002E-4</v>
      </c>
      <c r="I1626" s="1">
        <v>6.4649580000000002E-4</v>
      </c>
      <c r="J1626" s="1">
        <v>6.193161E-4</v>
      </c>
      <c r="K1626" s="1">
        <v>1.01943E-3</v>
      </c>
      <c r="L1626" s="1">
        <v>7.8363420000000003E-4</v>
      </c>
    </row>
    <row r="1627" spans="1:12">
      <c r="A1627" s="1">
        <v>8.6526870000000001E-4</v>
      </c>
      <c r="B1627" s="1">
        <v>1.0483739999999999E-3</v>
      </c>
      <c r="C1627" s="1">
        <v>1.8310550000000001E-4</v>
      </c>
      <c r="D1627" s="1">
        <v>-9.5682139999999998E-4</v>
      </c>
      <c r="E1627" s="1">
        <v>3.4108160000000001E-4</v>
      </c>
      <c r="F1627" s="1">
        <v>6.1573979999999997E-4</v>
      </c>
      <c r="G1627" s="1">
        <v>7.165909E-4</v>
      </c>
      <c r="H1627" s="1">
        <v>6.6013339999999995E-4</v>
      </c>
      <c r="I1627" s="1">
        <v>6.4601899999999996E-4</v>
      </c>
      <c r="J1627" s="1">
        <v>6.1998369999999997E-4</v>
      </c>
      <c r="K1627" s="1">
        <v>1.0165689999999999E-3</v>
      </c>
      <c r="L1627" s="1">
        <v>7.7967640000000001E-4</v>
      </c>
    </row>
    <row r="1628" spans="1:12">
      <c r="A1628" s="1">
        <v>8.7022779999999995E-4</v>
      </c>
      <c r="B1628" s="1">
        <v>1.0583400000000001E-3</v>
      </c>
      <c r="C1628" s="1">
        <v>1.8811230000000001E-4</v>
      </c>
      <c r="D1628" s="1">
        <v>-9.6428390000000001E-4</v>
      </c>
      <c r="E1628" s="1">
        <v>3.4105780000000003E-4</v>
      </c>
      <c r="F1628" s="1">
        <v>6.2322620000000001E-4</v>
      </c>
      <c r="G1628" s="1">
        <v>7.122993E-4</v>
      </c>
      <c r="H1628" s="1">
        <v>6.62899E-4</v>
      </c>
      <c r="I1628" s="1">
        <v>6.5517430000000001E-4</v>
      </c>
      <c r="J1628" s="1">
        <v>6.2398909999999996E-4</v>
      </c>
      <c r="K1628" s="1">
        <v>1.0228629999999999E-3</v>
      </c>
      <c r="L1628" s="1">
        <v>7.8744890000000004E-4</v>
      </c>
    </row>
    <row r="1629" spans="1:12">
      <c r="A1629" s="1">
        <v>8.7327960000000001E-4</v>
      </c>
      <c r="B1629" s="1">
        <v>1.0630609999999999E-3</v>
      </c>
      <c r="C1629" s="1">
        <v>1.8978119999999999E-4</v>
      </c>
      <c r="D1629" s="1">
        <v>-9.6817020000000004E-4</v>
      </c>
      <c r="E1629" s="1">
        <v>3.4174919999999998E-4</v>
      </c>
      <c r="F1629" s="1">
        <v>6.2642100000000005E-4</v>
      </c>
      <c r="G1629" s="1">
        <v>7.0319179999999998E-4</v>
      </c>
      <c r="H1629" s="1">
        <v>6.6361429999999997E-4</v>
      </c>
      <c r="I1629" s="1">
        <v>6.629944E-4</v>
      </c>
      <c r="J1629" s="1">
        <v>6.3023569999999995E-4</v>
      </c>
      <c r="K1629" s="1">
        <v>1.028728E-3</v>
      </c>
      <c r="L1629" s="1">
        <v>7.9441069999999997E-4</v>
      </c>
    </row>
    <row r="1630" spans="1:12">
      <c r="A1630" s="1">
        <v>8.7828639999999996E-4</v>
      </c>
      <c r="B1630" s="1">
        <v>1.0693549999999999E-3</v>
      </c>
      <c r="C1630" s="1">
        <v>1.9106860000000001E-4</v>
      </c>
      <c r="D1630" s="1">
        <v>-9.7382070000000005E-4</v>
      </c>
      <c r="E1630" s="1">
        <v>3.436089E-4</v>
      </c>
      <c r="F1630" s="1">
        <v>6.3021180000000004E-4</v>
      </c>
      <c r="G1630" s="1">
        <v>6.9637300000000002E-4</v>
      </c>
      <c r="H1630" s="1">
        <v>6.5822600000000004E-4</v>
      </c>
      <c r="I1630" s="1">
        <v>6.66666E-4</v>
      </c>
      <c r="J1630" s="1">
        <v>6.351471E-4</v>
      </c>
      <c r="K1630" s="1">
        <v>1.03035E-3</v>
      </c>
      <c r="L1630" s="1">
        <v>7.9188350000000002E-4</v>
      </c>
    </row>
    <row r="1631" spans="1:12">
      <c r="A1631" s="1">
        <v>8.8324550000000001E-4</v>
      </c>
      <c r="B1631" s="1">
        <v>1.075983E-3</v>
      </c>
      <c r="C1631" s="1">
        <v>1.927376E-4</v>
      </c>
      <c r="D1631" s="1">
        <v>-9.7961430000000006E-4</v>
      </c>
      <c r="E1631" s="1">
        <v>3.4525389999999999E-4</v>
      </c>
      <c r="F1631" s="1">
        <v>6.3436030000000004E-4</v>
      </c>
      <c r="G1631" s="1">
        <v>6.9465640000000001E-4</v>
      </c>
      <c r="H1631" s="1">
        <v>6.550312E-4</v>
      </c>
      <c r="I1631" s="1">
        <v>6.7486759999999999E-4</v>
      </c>
      <c r="J1631" s="1">
        <v>6.3662530000000003E-4</v>
      </c>
      <c r="K1631" s="1">
        <v>1.033258E-3</v>
      </c>
      <c r="L1631" s="1">
        <v>7.922173E-4</v>
      </c>
    </row>
    <row r="1632" spans="1:12">
      <c r="A1632" s="1">
        <v>8.8977809999999996E-4</v>
      </c>
      <c r="B1632" s="1">
        <v>1.078463E-3</v>
      </c>
      <c r="C1632" s="1">
        <v>1.8868450000000001E-4</v>
      </c>
      <c r="D1632" s="1">
        <v>-9.8412039999999992E-4</v>
      </c>
      <c r="E1632" s="1">
        <v>3.5054679999999998E-4</v>
      </c>
      <c r="F1632" s="1">
        <v>6.3357349999999997E-4</v>
      </c>
      <c r="G1632" s="1">
        <v>6.887436E-4</v>
      </c>
      <c r="H1632" s="1">
        <v>6.509304E-4</v>
      </c>
      <c r="I1632" s="1">
        <v>6.807327E-4</v>
      </c>
      <c r="J1632" s="1">
        <v>6.4063070000000002E-4</v>
      </c>
      <c r="K1632" s="1">
        <v>1.0395529999999999E-3</v>
      </c>
      <c r="L1632" s="1">
        <v>7.9979900000000002E-4</v>
      </c>
    </row>
    <row r="1633" spans="1:12">
      <c r="A1633" s="1">
        <v>8.9645390000000005E-4</v>
      </c>
      <c r="B1633" s="1">
        <v>1.081371E-3</v>
      </c>
      <c r="C1633" s="1">
        <v>1.8491739999999999E-4</v>
      </c>
      <c r="D1633" s="1">
        <v>-9.8891259999999998E-4</v>
      </c>
      <c r="E1633" s="1">
        <v>3.5576820000000003E-4</v>
      </c>
      <c r="F1633" s="1">
        <v>6.3314440000000001E-4</v>
      </c>
      <c r="G1633" s="1">
        <v>6.7954059999999995E-4</v>
      </c>
      <c r="H1633" s="1">
        <v>6.4535139999999998E-4</v>
      </c>
      <c r="I1633" s="1">
        <v>6.7467690000000001E-4</v>
      </c>
      <c r="J1633" s="1">
        <v>6.4125059999999999E-4</v>
      </c>
      <c r="K1633" s="1">
        <v>1.0418420000000001E-3</v>
      </c>
      <c r="L1633" s="1">
        <v>8.0246929999999998E-4</v>
      </c>
    </row>
    <row r="1634" spans="1:12">
      <c r="A1634" s="1">
        <v>9.0198519999999996E-4</v>
      </c>
      <c r="B1634" s="1">
        <v>1.0851859999999999E-3</v>
      </c>
      <c r="C1634" s="1">
        <v>1.8320080000000001E-4</v>
      </c>
      <c r="D1634" s="1">
        <v>-9.9358559999999994E-4</v>
      </c>
      <c r="E1634" s="1">
        <v>3.593922E-4</v>
      </c>
      <c r="F1634" s="1">
        <v>6.3419340000000005E-4</v>
      </c>
      <c r="G1634" s="1">
        <v>6.7720409999999997E-4</v>
      </c>
      <c r="H1634" s="1">
        <v>6.4425470000000005E-4</v>
      </c>
      <c r="I1634" s="1">
        <v>6.7405700000000004E-4</v>
      </c>
      <c r="J1634" s="1">
        <v>6.4496989999999999E-4</v>
      </c>
      <c r="K1634" s="1">
        <v>1.042652E-3</v>
      </c>
      <c r="L1634" s="1">
        <v>8.0332760000000004E-4</v>
      </c>
    </row>
    <row r="1635" spans="1:12">
      <c r="A1635" s="1">
        <v>9.0837480000000004E-4</v>
      </c>
      <c r="B1635" s="1">
        <v>1.0873320000000001E-3</v>
      </c>
      <c r="C1635" s="1">
        <v>1.7895699999999999E-4</v>
      </c>
      <c r="D1635" s="1">
        <v>-9.9785330000000004E-4</v>
      </c>
      <c r="E1635" s="1">
        <v>3.6470889999999997E-4</v>
      </c>
      <c r="F1635" s="1">
        <v>6.3314440000000001E-4</v>
      </c>
      <c r="G1635" s="1">
        <v>6.7572590000000005E-4</v>
      </c>
      <c r="H1635" s="1">
        <v>6.4549449999999999E-4</v>
      </c>
      <c r="I1635" s="1">
        <v>6.7653660000000003E-4</v>
      </c>
      <c r="J1635" s="1">
        <v>6.4697270000000002E-4</v>
      </c>
      <c r="K1635" s="1">
        <v>1.045561E-3</v>
      </c>
      <c r="L1635" s="1">
        <v>8.0504420000000005E-4</v>
      </c>
    </row>
    <row r="1636" spans="1:12">
      <c r="A1636" s="1">
        <v>9.1223719999999995E-4</v>
      </c>
      <c r="B1636" s="1">
        <v>1.0864259999999999E-3</v>
      </c>
      <c r="C1636" s="1">
        <v>1.7418859999999999E-4</v>
      </c>
      <c r="D1636" s="1">
        <v>-9.9933149999999996E-4</v>
      </c>
      <c r="E1636" s="1">
        <v>3.6902430000000002E-4</v>
      </c>
      <c r="F1636" s="1">
        <v>6.3030720000000005E-4</v>
      </c>
      <c r="G1636" s="1">
        <v>6.6680910000000001E-4</v>
      </c>
      <c r="H1636" s="1">
        <v>6.4811709999999995E-4</v>
      </c>
      <c r="I1636" s="1">
        <v>6.7358019999999997E-4</v>
      </c>
      <c r="J1636" s="1">
        <v>6.4616200000000004E-4</v>
      </c>
      <c r="K1636" s="1">
        <v>1.0439399999999999E-3</v>
      </c>
      <c r="L1636" s="1">
        <v>8.0604549999999998E-4</v>
      </c>
    </row>
    <row r="1637" spans="1:12">
      <c r="A1637" s="1">
        <v>9.1600419999999995E-4</v>
      </c>
      <c r="B1637" s="1">
        <v>1.08366E-3</v>
      </c>
      <c r="C1637" s="1">
        <v>1.6765589999999999E-4</v>
      </c>
      <c r="D1637" s="1">
        <v>-9.9983220000000005E-4</v>
      </c>
      <c r="E1637" s="1">
        <v>3.7417409999999999E-4</v>
      </c>
      <c r="F1637" s="1">
        <v>6.2565799999999997E-4</v>
      </c>
      <c r="G1637" s="1">
        <v>6.5731999999999997E-4</v>
      </c>
      <c r="H1637" s="1">
        <v>6.429195E-4</v>
      </c>
      <c r="I1637" s="1">
        <v>6.6628460000000005E-4</v>
      </c>
      <c r="J1637" s="1">
        <v>6.413937E-4</v>
      </c>
      <c r="K1637" s="1">
        <v>1.041031E-3</v>
      </c>
      <c r="L1637" s="1">
        <v>8.059025E-4</v>
      </c>
    </row>
    <row r="1638" spans="1:12">
      <c r="A1638" s="1">
        <v>9.2153549999999997E-4</v>
      </c>
      <c r="B1638" s="1">
        <v>1.0799410000000001E-3</v>
      </c>
      <c r="C1638" s="1">
        <v>1.5840529999999999E-4</v>
      </c>
      <c r="D1638" s="1">
        <v>-1.0007379999999999E-3</v>
      </c>
      <c r="E1638" s="1">
        <v>3.8156509999999998E-4</v>
      </c>
      <c r="F1638" s="1">
        <v>6.1917299999999999E-4</v>
      </c>
      <c r="G1638" s="1">
        <v>6.571293E-4</v>
      </c>
      <c r="H1638" s="1">
        <v>6.4406390000000004E-4</v>
      </c>
      <c r="I1638" s="1">
        <v>6.7110059999999998E-4</v>
      </c>
      <c r="J1638" s="1">
        <v>6.4430240000000005E-4</v>
      </c>
      <c r="K1638" s="1">
        <v>1.0444639999999999E-3</v>
      </c>
      <c r="L1638" s="1">
        <v>8.1191059999999998E-4</v>
      </c>
    </row>
    <row r="1639" spans="1:12">
      <c r="A1639" s="1">
        <v>9.2425350000000005E-4</v>
      </c>
      <c r="B1639" s="1">
        <v>1.074743E-3</v>
      </c>
      <c r="C1639" s="1">
        <v>1.5048979999999999E-4</v>
      </c>
      <c r="D1639" s="1">
        <v>-9.9949840000000006E-4</v>
      </c>
      <c r="E1639" s="1">
        <v>3.868818E-4</v>
      </c>
      <c r="F1639" s="1">
        <v>6.1261650000000003E-4</v>
      </c>
      <c r="G1639" s="1">
        <v>6.5603259999999996E-4</v>
      </c>
      <c r="H1639" s="1">
        <v>6.429195E-4</v>
      </c>
      <c r="I1639" s="1">
        <v>6.7248340000000001E-4</v>
      </c>
      <c r="J1639" s="1">
        <v>6.4101220000000001E-4</v>
      </c>
      <c r="K1639" s="1">
        <v>1.0436060000000001E-3</v>
      </c>
      <c r="L1639" s="1">
        <v>8.1338880000000001E-4</v>
      </c>
    </row>
    <row r="1640" spans="1:12">
      <c r="A1640" s="1">
        <v>9.2577930000000005E-4</v>
      </c>
      <c r="B1640" s="1">
        <v>1.0692119999999999E-3</v>
      </c>
      <c r="C1640" s="1">
        <v>1.4343259999999999E-4</v>
      </c>
      <c r="D1640" s="1">
        <v>-9.9749569999999996E-4</v>
      </c>
      <c r="E1640" s="1">
        <v>3.911734E-4</v>
      </c>
      <c r="F1640" s="1">
        <v>6.0632229999999995E-4</v>
      </c>
      <c r="G1640" s="1">
        <v>6.5622330000000004E-4</v>
      </c>
      <c r="H1640" s="1">
        <v>6.3986779999999997E-4</v>
      </c>
      <c r="I1640" s="1">
        <v>6.7243580000000004E-4</v>
      </c>
      <c r="J1640" s="1">
        <v>6.3581469999999998E-4</v>
      </c>
      <c r="K1640" s="1">
        <v>1.0412220000000001E-3</v>
      </c>
      <c r="L1640" s="1">
        <v>8.1195829999999999E-4</v>
      </c>
    </row>
    <row r="1641" spans="1:12">
      <c r="A1641" s="1">
        <v>9.2344279999999996E-4</v>
      </c>
      <c r="B1641" s="1">
        <v>1.0602000000000001E-3</v>
      </c>
      <c r="C1641" s="1">
        <v>1.3675690000000001E-4</v>
      </c>
      <c r="D1641" s="1">
        <v>-9.9182130000000004E-4</v>
      </c>
      <c r="E1641" s="1">
        <v>3.9334299999999999E-4</v>
      </c>
      <c r="F1641" s="1">
        <v>5.9847830000000005E-4</v>
      </c>
      <c r="G1641" s="1">
        <v>6.5484050000000002E-4</v>
      </c>
      <c r="H1641" s="1">
        <v>6.3500399999999999E-4</v>
      </c>
      <c r="I1641" s="1">
        <v>6.7405700000000004E-4</v>
      </c>
      <c r="J1641" s="1">
        <v>6.3772199999999996E-4</v>
      </c>
      <c r="K1641" s="1">
        <v>1.0419369999999999E-3</v>
      </c>
      <c r="L1641" s="1">
        <v>8.1214899999999997E-4</v>
      </c>
    </row>
    <row r="1642" spans="1:12">
      <c r="A1642" s="1">
        <v>9.2053410000000001E-4</v>
      </c>
      <c r="B1642" s="1">
        <v>1.0482790000000001E-3</v>
      </c>
      <c r="C1642" s="1">
        <v>1.277447E-4</v>
      </c>
      <c r="D1642" s="1">
        <v>-9.8440649999999991E-4</v>
      </c>
      <c r="E1642" s="1">
        <v>3.9639470000000002E-4</v>
      </c>
      <c r="F1642" s="1">
        <v>5.8801169999999996E-4</v>
      </c>
      <c r="G1642" s="1">
        <v>6.5283780000000003E-4</v>
      </c>
      <c r="H1642" s="1">
        <v>6.3204769999999997E-4</v>
      </c>
      <c r="I1642" s="1">
        <v>6.7420010000000005E-4</v>
      </c>
      <c r="J1642" s="1">
        <v>6.4120289999999999E-4</v>
      </c>
      <c r="K1642" s="1">
        <v>1.0472770000000001E-3</v>
      </c>
      <c r="L1642" s="1">
        <v>8.1648829999999997E-4</v>
      </c>
    </row>
    <row r="1643" spans="1:12">
      <c r="A1643" s="1">
        <v>9.1996190000000005E-4</v>
      </c>
      <c r="B1643" s="1">
        <v>1.037931E-3</v>
      </c>
      <c r="C1643" s="1">
        <v>1.179695E-4</v>
      </c>
      <c r="D1643" s="1">
        <v>-9.7894670000000009E-4</v>
      </c>
      <c r="E1643" s="1">
        <v>4.0099619999999999E-4</v>
      </c>
      <c r="F1643" s="1">
        <v>5.7795049999999999E-4</v>
      </c>
      <c r="G1643" s="1">
        <v>6.4916609999999999E-4</v>
      </c>
      <c r="H1643" s="1">
        <v>6.2584879999999998E-4</v>
      </c>
      <c r="I1643" s="1">
        <v>6.6556929999999996E-4</v>
      </c>
      <c r="J1643" s="1">
        <v>6.3490870000000002E-4</v>
      </c>
      <c r="K1643" s="1">
        <v>1.0418420000000001E-3</v>
      </c>
      <c r="L1643" s="1">
        <v>8.1043239999999996E-4</v>
      </c>
    </row>
    <row r="1644" spans="1:12">
      <c r="A1644" s="1">
        <v>9.17244E-4</v>
      </c>
      <c r="B1644" s="1">
        <v>1.0266299999999999E-3</v>
      </c>
      <c r="C1644" s="1">
        <v>1.093864E-4</v>
      </c>
      <c r="D1644" s="1">
        <v>-9.7193720000000004E-4</v>
      </c>
      <c r="E1644" s="1">
        <v>4.0392880000000001E-4</v>
      </c>
      <c r="F1644" s="1">
        <v>5.6800839999999997E-4</v>
      </c>
      <c r="G1644" s="1">
        <v>6.4706799999999999E-4</v>
      </c>
      <c r="H1644" s="1">
        <v>6.2327379999999998E-4</v>
      </c>
      <c r="I1644" s="1">
        <v>6.6370960000000005E-4</v>
      </c>
      <c r="J1644" s="1">
        <v>6.2813759999999995E-4</v>
      </c>
      <c r="K1644" s="1">
        <v>1.0356429999999999E-3</v>
      </c>
      <c r="L1644" s="1">
        <v>8.0294610000000005E-4</v>
      </c>
    </row>
    <row r="1645" spans="1:12">
      <c r="A1645" s="1">
        <v>9.1247560000000004E-4</v>
      </c>
      <c r="B1645" s="1">
        <v>1.01161E-3</v>
      </c>
      <c r="C1645" s="1">
        <v>9.9134449999999994E-5</v>
      </c>
      <c r="D1645" s="1">
        <v>-9.6204280000000003E-4</v>
      </c>
      <c r="E1645" s="1">
        <v>4.0667060000000002E-4</v>
      </c>
      <c r="F1645" s="1">
        <v>5.5537220000000001E-4</v>
      </c>
      <c r="G1645" s="1">
        <v>6.4868930000000003E-4</v>
      </c>
      <c r="H1645" s="1">
        <v>6.2613489999999996E-4</v>
      </c>
      <c r="I1645" s="1">
        <v>6.6170689999999995E-4</v>
      </c>
      <c r="J1645" s="1">
        <v>6.2503809999999999E-4</v>
      </c>
      <c r="K1645" s="1">
        <v>1.0336880000000001E-3</v>
      </c>
      <c r="L1645" s="1">
        <v>8.0614089999999998E-4</v>
      </c>
    </row>
    <row r="1646" spans="1:12">
      <c r="A1646" s="1">
        <v>9.0785029999999997E-4</v>
      </c>
      <c r="B1646" s="1">
        <v>9.9787709999999991E-4</v>
      </c>
      <c r="C1646" s="1">
        <v>9.0026860000000001E-5</v>
      </c>
      <c r="D1646" s="1">
        <v>-9.528637E-4</v>
      </c>
      <c r="E1646" s="1">
        <v>4.089117E-4</v>
      </c>
      <c r="F1646" s="1">
        <v>5.43952E-4</v>
      </c>
      <c r="G1646" s="1">
        <v>6.4425470000000005E-4</v>
      </c>
      <c r="H1646" s="1">
        <v>6.2675480000000004E-4</v>
      </c>
      <c r="I1646" s="1">
        <v>6.5059660000000002E-4</v>
      </c>
      <c r="J1646" s="1">
        <v>6.1507230000000003E-4</v>
      </c>
      <c r="K1646" s="1">
        <v>1.027107E-3</v>
      </c>
      <c r="L1646" s="1">
        <v>8.0494880000000005E-4</v>
      </c>
    </row>
    <row r="1647" spans="1:12">
      <c r="A1647" s="1">
        <v>9.0398789999999996E-4</v>
      </c>
      <c r="B1647" s="1">
        <v>9.8748210000000006E-4</v>
      </c>
      <c r="C1647" s="1">
        <v>8.3494189999999997E-5</v>
      </c>
      <c r="D1647" s="1">
        <v>-9.4573499999999996E-4</v>
      </c>
      <c r="E1647" s="1">
        <v>4.1024680000000002E-4</v>
      </c>
      <c r="F1647" s="1">
        <v>5.3548810000000001E-4</v>
      </c>
      <c r="G1647" s="1">
        <v>6.4029690000000003E-4</v>
      </c>
      <c r="H1647" s="1">
        <v>6.2136649999999999E-4</v>
      </c>
      <c r="I1647" s="1">
        <v>6.3967699999999995E-4</v>
      </c>
      <c r="J1647" s="1">
        <v>6.0596469999999998E-4</v>
      </c>
      <c r="K1647" s="1">
        <v>1.019049E-3</v>
      </c>
      <c r="L1647" s="1">
        <v>7.9770090000000002E-4</v>
      </c>
    </row>
    <row r="1648" spans="1:12">
      <c r="A1648" s="1">
        <v>8.9879040000000003E-4</v>
      </c>
      <c r="B1648" s="1">
        <v>9.7765919999999993E-4</v>
      </c>
      <c r="C1648" s="1">
        <v>7.8868869999999998E-5</v>
      </c>
      <c r="D1648" s="1">
        <v>-9.3822480000000004E-4</v>
      </c>
      <c r="E1648" s="1">
        <v>4.0996069999999998E-4</v>
      </c>
      <c r="F1648" s="1">
        <v>5.2826399999999997E-4</v>
      </c>
      <c r="G1648" s="1">
        <v>6.50835E-4</v>
      </c>
      <c r="H1648" s="1">
        <v>6.2522890000000001E-4</v>
      </c>
      <c r="I1648" s="1">
        <v>6.3986779999999997E-4</v>
      </c>
      <c r="J1648" s="1">
        <v>6.0424800000000005E-4</v>
      </c>
      <c r="K1648" s="1">
        <v>1.015997E-3</v>
      </c>
      <c r="L1648" s="1">
        <v>7.9326630000000004E-4</v>
      </c>
    </row>
    <row r="1649" spans="1:12">
      <c r="A1649" s="1">
        <v>8.930206E-4</v>
      </c>
      <c r="B1649" s="1">
        <v>9.6459390000000001E-4</v>
      </c>
      <c r="C1649" s="1">
        <v>7.1573260000000005E-5</v>
      </c>
      <c r="D1649" s="1">
        <v>-9.2880730000000002E-4</v>
      </c>
      <c r="E1649" s="1">
        <v>4.1072370000000001E-4</v>
      </c>
      <c r="F1649" s="1">
        <v>5.1808360000000001E-4</v>
      </c>
      <c r="G1649" s="1">
        <v>6.5703389999999999E-4</v>
      </c>
      <c r="H1649" s="1">
        <v>6.293774E-4</v>
      </c>
      <c r="I1649" s="1">
        <v>6.4282420000000002E-4</v>
      </c>
      <c r="J1649" s="1">
        <v>6.0238839999999995E-4</v>
      </c>
      <c r="K1649" s="1">
        <v>1.01366E-3</v>
      </c>
      <c r="L1649" s="1">
        <v>7.9193120000000002E-4</v>
      </c>
    </row>
    <row r="1650" spans="1:12">
      <c r="A1650" s="1">
        <v>8.8663100000000003E-4</v>
      </c>
      <c r="B1650" s="1">
        <v>9.565353E-4</v>
      </c>
      <c r="C1650" s="1">
        <v>6.9904329999999996E-5</v>
      </c>
      <c r="D1650" s="1">
        <v>-9.2158319999999998E-4</v>
      </c>
      <c r="E1650" s="1">
        <v>4.0836330000000001E-4</v>
      </c>
      <c r="F1650" s="1">
        <v>5.1321980000000004E-4</v>
      </c>
      <c r="G1650" s="1">
        <v>6.550789E-4</v>
      </c>
      <c r="H1650" s="1">
        <v>6.229877E-4</v>
      </c>
      <c r="I1650" s="1">
        <v>6.3557619999999996E-4</v>
      </c>
      <c r="J1650" s="1">
        <v>5.9576029999999997E-4</v>
      </c>
      <c r="K1650" s="1">
        <v>1.006365E-3</v>
      </c>
      <c r="L1650" s="1">
        <v>7.8291890000000005E-4</v>
      </c>
    </row>
    <row r="1651" spans="1:12">
      <c r="A1651" s="1">
        <v>8.8224410000000005E-4</v>
      </c>
      <c r="B1651" s="1">
        <v>9.5090870000000001E-4</v>
      </c>
      <c r="C1651" s="1">
        <v>6.8664550000000003E-5</v>
      </c>
      <c r="D1651" s="1">
        <v>-9.1657640000000003E-4</v>
      </c>
      <c r="E1651" s="1">
        <v>4.0678980000000001E-4</v>
      </c>
      <c r="F1651" s="1">
        <v>5.0978660000000002E-4</v>
      </c>
      <c r="G1651" s="1">
        <v>6.5965649999999995E-4</v>
      </c>
      <c r="H1651" s="1">
        <v>6.1683650000000001E-4</v>
      </c>
      <c r="I1651" s="1">
        <v>6.3352579999999996E-4</v>
      </c>
      <c r="J1651" s="1">
        <v>5.9232709999999995E-4</v>
      </c>
      <c r="K1651" s="1">
        <v>1.0033609999999999E-3</v>
      </c>
      <c r="L1651" s="1">
        <v>7.7614779999999998E-4</v>
      </c>
    </row>
    <row r="1652" spans="1:12">
      <c r="A1652" s="1">
        <v>8.7761879999999999E-4</v>
      </c>
      <c r="B1652" s="1">
        <v>9.4060900000000002E-4</v>
      </c>
      <c r="C1652" s="1">
        <v>6.2990190000000005E-5</v>
      </c>
      <c r="D1652" s="1">
        <v>-9.091139E-4</v>
      </c>
      <c r="E1652" s="1">
        <v>4.0731429999999998E-4</v>
      </c>
      <c r="F1652" s="1">
        <v>5.0179960000000003E-4</v>
      </c>
      <c r="G1652" s="1">
        <v>6.6747669999999999E-4</v>
      </c>
      <c r="H1652" s="1">
        <v>6.1798099999999998E-4</v>
      </c>
      <c r="I1652" s="1">
        <v>6.3648220000000002E-4</v>
      </c>
      <c r="J1652" s="1">
        <v>5.9213639999999997E-4</v>
      </c>
      <c r="K1652" s="1">
        <v>1.002216E-3</v>
      </c>
      <c r="L1652" s="1">
        <v>7.7524189999999995E-4</v>
      </c>
    </row>
    <row r="1653" spans="1:12">
      <c r="A1653" s="1">
        <v>8.7404249999999996E-4</v>
      </c>
      <c r="B1653" s="1">
        <v>9.3216900000000005E-4</v>
      </c>
      <c r="C1653" s="1">
        <v>5.8126450000000003E-5</v>
      </c>
      <c r="D1653" s="1">
        <v>-9.0310569999999999E-4</v>
      </c>
      <c r="E1653" s="1">
        <v>4.0795799999999999E-4</v>
      </c>
      <c r="F1653" s="1">
        <v>4.9514769999999995E-4</v>
      </c>
      <c r="G1653" s="1">
        <v>6.6885950000000001E-4</v>
      </c>
      <c r="H1653" s="1">
        <v>6.1407089999999996E-4</v>
      </c>
      <c r="I1653" s="1">
        <v>6.2642100000000005E-4</v>
      </c>
      <c r="J1653" s="1">
        <v>5.8784479999999997E-4</v>
      </c>
      <c r="K1653" s="1">
        <v>9.9744799999999995E-4</v>
      </c>
      <c r="L1653" s="1">
        <v>7.6918600000000005E-4</v>
      </c>
    </row>
    <row r="1654" spans="1:12">
      <c r="A1654" s="1">
        <v>8.6665150000000003E-4</v>
      </c>
      <c r="B1654" s="1">
        <v>9.230614E-4</v>
      </c>
      <c r="C1654" s="1">
        <v>5.6409839999999999E-5</v>
      </c>
      <c r="D1654" s="1">
        <v>-8.9485650000000003E-4</v>
      </c>
      <c r="E1654" s="1">
        <v>4.0512080000000003E-4</v>
      </c>
      <c r="F1654" s="1">
        <v>4.8973560000000003E-4</v>
      </c>
      <c r="G1654" s="1">
        <v>6.6757199999999996E-4</v>
      </c>
      <c r="H1654" s="1">
        <v>6.1268810000000005E-4</v>
      </c>
      <c r="I1654" s="1">
        <v>6.1993599999999997E-4</v>
      </c>
      <c r="J1654" s="1">
        <v>5.8236119999999995E-4</v>
      </c>
      <c r="K1654" s="1">
        <v>9.9315639999999995E-4</v>
      </c>
      <c r="L1654" s="1">
        <v>7.6389310000000001E-4</v>
      </c>
    </row>
    <row r="1655" spans="1:12">
      <c r="A1655" s="1">
        <v>8.6035729999999996E-4</v>
      </c>
      <c r="B1655" s="1">
        <v>9.151459E-4</v>
      </c>
      <c r="C1655" s="1">
        <v>5.4788589999999999E-5</v>
      </c>
      <c r="D1655" s="1">
        <v>-8.8775159999999998E-4</v>
      </c>
      <c r="E1655" s="1">
        <v>4.0278429999999999E-4</v>
      </c>
      <c r="F1655" s="1">
        <v>4.8496720000000001E-4</v>
      </c>
      <c r="G1655" s="1">
        <v>6.7634580000000002E-4</v>
      </c>
      <c r="H1655" s="1">
        <v>6.1883930000000004E-4</v>
      </c>
      <c r="I1655" s="1">
        <v>6.17218E-4</v>
      </c>
      <c r="J1655" s="1">
        <v>5.7892800000000004E-4</v>
      </c>
      <c r="K1655" s="1">
        <v>9.9177360000000003E-4</v>
      </c>
      <c r="L1655" s="1">
        <v>7.6313019999999995E-4</v>
      </c>
    </row>
    <row r="1656" spans="1:12">
      <c r="A1656" s="1">
        <v>8.5649490000000005E-4</v>
      </c>
      <c r="B1656" s="1">
        <v>9.0813639999999995E-4</v>
      </c>
      <c r="C1656" s="1">
        <v>5.1641460000000001E-5</v>
      </c>
      <c r="D1656" s="1">
        <v>-8.8231560000000004E-4</v>
      </c>
      <c r="E1656" s="1">
        <v>4.0242670000000002E-4</v>
      </c>
      <c r="F1656" s="1">
        <v>4.7988890000000002E-4</v>
      </c>
      <c r="G1656" s="1">
        <v>6.7520139999999998E-4</v>
      </c>
      <c r="H1656" s="1">
        <v>6.1950679999999998E-4</v>
      </c>
      <c r="I1656" s="1">
        <v>6.0706140000000002E-4</v>
      </c>
      <c r="J1656" s="1">
        <v>5.6877139999999995E-4</v>
      </c>
      <c r="K1656" s="1">
        <v>9.7985270000000005E-4</v>
      </c>
      <c r="L1656" s="1">
        <v>7.5540540000000004E-4</v>
      </c>
    </row>
    <row r="1657" spans="1:12">
      <c r="A1657" s="1">
        <v>8.5225109999999998E-4</v>
      </c>
      <c r="B1657" s="1">
        <v>9.0284350000000002E-4</v>
      </c>
      <c r="C1657" s="1">
        <v>5.0592420000000002E-5</v>
      </c>
      <c r="D1657" s="1">
        <v>-8.775473E-4</v>
      </c>
      <c r="E1657" s="1">
        <v>4.008293E-4</v>
      </c>
      <c r="F1657" s="1">
        <v>4.7671790000000002E-4</v>
      </c>
      <c r="G1657" s="1">
        <v>6.6995620000000005E-4</v>
      </c>
      <c r="H1657" s="1">
        <v>6.1316490000000001E-4</v>
      </c>
      <c r="I1657" s="1">
        <v>5.9561729999999999E-4</v>
      </c>
      <c r="J1657" s="1">
        <v>5.6095120000000003E-4</v>
      </c>
      <c r="K1657" s="1">
        <v>9.7093579999999997E-4</v>
      </c>
      <c r="L1657" s="1">
        <v>7.4467659999999998E-4</v>
      </c>
    </row>
    <row r="1658" spans="1:12">
      <c r="A1658" s="1">
        <v>8.5120200000000001E-4</v>
      </c>
      <c r="B1658" s="1">
        <v>8.9855190000000002E-4</v>
      </c>
      <c r="C1658" s="1">
        <v>4.7349930000000001E-5</v>
      </c>
      <c r="D1658" s="1">
        <v>-8.7487700000000003E-4</v>
      </c>
      <c r="E1658" s="1">
        <v>4.0192599999999999E-4</v>
      </c>
      <c r="F1658" s="1">
        <v>4.7295090000000001E-4</v>
      </c>
      <c r="G1658" s="1">
        <v>6.7410470000000004E-4</v>
      </c>
      <c r="H1658" s="1">
        <v>6.1612129999999996E-4</v>
      </c>
      <c r="I1658" s="1">
        <v>5.9967039999999998E-4</v>
      </c>
      <c r="J1658" s="1">
        <v>5.6314470000000004E-4</v>
      </c>
      <c r="K1658" s="1">
        <v>9.6988680000000005E-4</v>
      </c>
      <c r="L1658" s="1">
        <v>7.4167250000000003E-4</v>
      </c>
    </row>
    <row r="1659" spans="1:12">
      <c r="A1659" s="1">
        <v>8.4691050000000004E-4</v>
      </c>
      <c r="B1659" s="1">
        <v>8.914948E-4</v>
      </c>
      <c r="C1659" s="1">
        <v>4.4584269999999997E-5</v>
      </c>
      <c r="D1659" s="1">
        <v>-8.692026E-4</v>
      </c>
      <c r="E1659" s="1">
        <v>4.0116309999999999E-4</v>
      </c>
      <c r="F1659" s="1">
        <v>4.6803950000000002E-4</v>
      </c>
      <c r="G1659" s="1">
        <v>6.765842E-4</v>
      </c>
      <c r="H1659" s="1">
        <v>6.1550139999999999E-4</v>
      </c>
      <c r="I1659" s="1">
        <v>5.9790609999999997E-4</v>
      </c>
      <c r="J1659" s="1">
        <v>5.6457519999999995E-4</v>
      </c>
      <c r="K1659" s="1">
        <v>9.6755029999999996E-4</v>
      </c>
      <c r="L1659" s="1">
        <v>7.3771480000000005E-4</v>
      </c>
    </row>
    <row r="1660" spans="1:12">
      <c r="A1660" s="1">
        <v>8.4252359999999996E-4</v>
      </c>
      <c r="B1660" s="1">
        <v>8.8572499999999997E-4</v>
      </c>
      <c r="C1660" s="1">
        <v>4.320145E-5</v>
      </c>
      <c r="D1660" s="1">
        <v>-8.6412429999999996E-4</v>
      </c>
      <c r="E1660" s="1">
        <v>3.9966109999999997E-4</v>
      </c>
      <c r="F1660" s="1">
        <v>4.6446319999999999E-4</v>
      </c>
      <c r="G1660" s="1">
        <v>6.7486759999999999E-4</v>
      </c>
      <c r="H1660" s="1">
        <v>6.0911180000000002E-4</v>
      </c>
      <c r="I1660" s="1">
        <v>5.8994289999999997E-4</v>
      </c>
      <c r="J1660" s="1">
        <v>5.6042669999999996E-4</v>
      </c>
      <c r="K1660" s="1">
        <v>9.6278189999999999E-4</v>
      </c>
      <c r="L1660" s="1">
        <v>7.3218350000000003E-4</v>
      </c>
    </row>
    <row r="1661" spans="1:12">
      <c r="A1661" s="1">
        <v>8.4056850000000004E-4</v>
      </c>
      <c r="B1661" s="1">
        <v>8.8276860000000002E-4</v>
      </c>
      <c r="C1661" s="1">
        <v>4.2200090000000002E-5</v>
      </c>
      <c r="D1661" s="1">
        <v>-8.6166859999999999E-4</v>
      </c>
      <c r="E1661" s="1">
        <v>3.9918419999999998E-4</v>
      </c>
      <c r="F1661" s="1">
        <v>4.6248440000000001E-4</v>
      </c>
      <c r="G1661" s="1">
        <v>6.7973139999999996E-4</v>
      </c>
      <c r="H1661" s="1">
        <v>6.0744290000000001E-4</v>
      </c>
      <c r="I1661" s="1">
        <v>5.9309010000000004E-4</v>
      </c>
      <c r="J1661" s="1">
        <v>5.5780409999999999E-4</v>
      </c>
      <c r="K1661" s="1">
        <v>9.6373559999999995E-4</v>
      </c>
      <c r="L1661" s="1">
        <v>7.3261259999999999E-4</v>
      </c>
    </row>
    <row r="1662" spans="1:12">
      <c r="A1662" s="1">
        <v>8.3398819999999999E-4</v>
      </c>
      <c r="B1662" s="1">
        <v>8.7671280000000003E-4</v>
      </c>
      <c r="C1662" s="1">
        <v>4.2724610000000002E-5</v>
      </c>
      <c r="D1662" s="1">
        <v>-8.5535050000000001E-4</v>
      </c>
      <c r="E1662" s="1">
        <v>3.9563180000000002E-4</v>
      </c>
      <c r="F1662" s="1">
        <v>4.5971869999999999E-4</v>
      </c>
      <c r="G1662" s="1">
        <v>6.8359370000000005E-4</v>
      </c>
      <c r="H1662" s="1">
        <v>6.0648919999999995E-4</v>
      </c>
      <c r="I1662" s="1">
        <v>5.9490200000000002E-4</v>
      </c>
      <c r="J1662" s="1">
        <v>5.6047439999999996E-4</v>
      </c>
      <c r="K1662" s="1">
        <v>9.6750259999999995E-4</v>
      </c>
      <c r="L1662" s="1">
        <v>7.3614120000000001E-4</v>
      </c>
    </row>
    <row r="1663" spans="1:12">
      <c r="A1663" s="1">
        <v>8.2912450000000005E-4</v>
      </c>
      <c r="B1663" s="1">
        <v>8.7094310000000003E-4</v>
      </c>
      <c r="C1663" s="1">
        <v>4.1818620000000001E-5</v>
      </c>
      <c r="D1663" s="1">
        <v>-8.5003379999999999E-4</v>
      </c>
      <c r="E1663" s="1">
        <v>3.9365290000000001E-4</v>
      </c>
      <c r="F1663" s="1">
        <v>4.5638079999999999E-4</v>
      </c>
      <c r="G1663" s="1">
        <v>6.8011280000000003E-4</v>
      </c>
      <c r="H1663" s="1">
        <v>6.0024259999999995E-4</v>
      </c>
      <c r="I1663" s="1">
        <v>5.8617589999999996E-4</v>
      </c>
      <c r="J1663" s="1">
        <v>5.5761340000000002E-4</v>
      </c>
      <c r="K1663" s="1">
        <v>9.6349719999999997E-4</v>
      </c>
      <c r="L1663" s="1">
        <v>7.301807E-4</v>
      </c>
    </row>
    <row r="1664" spans="1:12">
      <c r="A1664" s="1">
        <v>8.2907680000000004E-4</v>
      </c>
      <c r="B1664" s="1">
        <v>8.7122920000000002E-4</v>
      </c>
      <c r="C1664" s="1">
        <v>4.21524E-5</v>
      </c>
      <c r="D1664" s="1">
        <v>-8.5015299999999998E-4</v>
      </c>
      <c r="E1664" s="1">
        <v>3.9346219999999998E-4</v>
      </c>
      <c r="F1664" s="1">
        <v>4.5669079999999999E-4</v>
      </c>
      <c r="G1664" s="1">
        <v>6.7958829999999995E-4</v>
      </c>
      <c r="H1664" s="1">
        <v>5.9976579999999999E-4</v>
      </c>
      <c r="I1664" s="1">
        <v>5.8498380000000002E-4</v>
      </c>
      <c r="J1664" s="1">
        <v>5.5294039999999995E-4</v>
      </c>
      <c r="K1664" s="1">
        <v>9.586334E-4</v>
      </c>
      <c r="L1664" s="1">
        <v>7.2565080000000005E-4</v>
      </c>
    </row>
    <row r="1665" spans="1:12">
      <c r="A1665" s="1">
        <v>8.2736020000000003E-4</v>
      </c>
      <c r="B1665" s="1">
        <v>8.6598399999999998E-4</v>
      </c>
      <c r="C1665" s="1">
        <v>3.8623810000000002E-5</v>
      </c>
      <c r="D1665" s="1">
        <v>-8.4667209999999995E-4</v>
      </c>
      <c r="E1665" s="1">
        <v>3.9436819999999999E-4</v>
      </c>
      <c r="F1665" s="1">
        <v>4.5230390000000002E-4</v>
      </c>
      <c r="G1665" s="1">
        <v>6.7939759999999997E-4</v>
      </c>
      <c r="H1665" s="1">
        <v>6.0343739999999999E-4</v>
      </c>
      <c r="I1665" s="1">
        <v>5.8350559999999999E-4</v>
      </c>
      <c r="J1665" s="1">
        <v>5.4831499999999996E-4</v>
      </c>
      <c r="K1665" s="1">
        <v>9.5553399999999996E-4</v>
      </c>
      <c r="L1665" s="1">
        <v>7.2684289999999999E-4</v>
      </c>
    </row>
    <row r="1666" spans="1:12">
      <c r="A1666" s="1">
        <v>8.2268710000000004E-4</v>
      </c>
      <c r="B1666" s="1">
        <v>8.5630419999999997E-4</v>
      </c>
      <c r="C1666" s="1">
        <v>3.3617020000000002E-5</v>
      </c>
      <c r="D1666" s="1">
        <v>-8.3949570000000002E-4</v>
      </c>
      <c r="E1666" s="1">
        <v>3.9453509999999998E-4</v>
      </c>
      <c r="F1666" s="1">
        <v>4.4496059999999998E-4</v>
      </c>
      <c r="G1666" s="1">
        <v>6.7396160000000004E-4</v>
      </c>
      <c r="H1666" s="1">
        <v>6.0410499999999996E-4</v>
      </c>
      <c r="I1666" s="1">
        <v>5.778313E-4</v>
      </c>
      <c r="J1666" s="1">
        <v>5.4383280000000001E-4</v>
      </c>
      <c r="K1666" s="1">
        <v>9.5052720000000002E-4</v>
      </c>
      <c r="L1666" s="1">
        <v>7.2283739999999997E-4</v>
      </c>
    </row>
    <row r="1667" spans="1:12">
      <c r="A1667" s="1">
        <v>8.1906320000000004E-4</v>
      </c>
      <c r="B1667" s="1">
        <v>8.5353849999999999E-4</v>
      </c>
      <c r="C1667" s="1">
        <v>3.447533E-5</v>
      </c>
      <c r="D1667" s="1">
        <v>-8.3630079999999995E-4</v>
      </c>
      <c r="E1667" s="1">
        <v>3.9229389999999997E-4</v>
      </c>
      <c r="F1667" s="1">
        <v>4.4400690000000003E-4</v>
      </c>
      <c r="G1667" s="1">
        <v>6.6819190000000004E-4</v>
      </c>
      <c r="H1667" s="1">
        <v>5.9790609999999997E-4</v>
      </c>
      <c r="I1667" s="1">
        <v>5.6829449999999996E-4</v>
      </c>
      <c r="J1667" s="1">
        <v>5.3753850000000001E-4</v>
      </c>
      <c r="K1667" s="1">
        <v>9.4203950000000005E-4</v>
      </c>
      <c r="L1667" s="1">
        <v>7.1306229999999998E-4</v>
      </c>
    </row>
    <row r="1668" spans="1:12">
      <c r="A1668" s="1">
        <v>8.1853869999999997E-4</v>
      </c>
      <c r="B1668" s="1">
        <v>8.5215569999999997E-4</v>
      </c>
      <c r="C1668" s="1">
        <v>3.3617020000000002E-5</v>
      </c>
      <c r="D1668" s="1">
        <v>-8.3534720000000002E-4</v>
      </c>
      <c r="E1668" s="1">
        <v>3.9246080000000002E-4</v>
      </c>
      <c r="F1668" s="1">
        <v>4.428864E-4</v>
      </c>
      <c r="G1668" s="1">
        <v>6.7334179999999999E-4</v>
      </c>
      <c r="H1668" s="1">
        <v>6.0114860000000001E-4</v>
      </c>
      <c r="I1668" s="1">
        <v>5.6929590000000003E-4</v>
      </c>
      <c r="J1668" s="1">
        <v>5.4149630000000003E-4</v>
      </c>
      <c r="K1668" s="1">
        <v>9.4261170000000001E-4</v>
      </c>
      <c r="L1668" s="1">
        <v>7.1272849999999999E-4</v>
      </c>
    </row>
    <row r="1669" spans="1:12">
      <c r="A1669" s="1">
        <v>8.1734660000000003E-4</v>
      </c>
      <c r="B1669" s="1">
        <v>8.4915160000000002E-4</v>
      </c>
      <c r="C1669" s="1">
        <v>3.1805040000000001E-5</v>
      </c>
      <c r="D1669" s="1">
        <v>-8.3324910000000002E-4</v>
      </c>
      <c r="E1669" s="1">
        <v>3.9277080000000002E-4</v>
      </c>
      <c r="F1669" s="1">
        <v>4.404783E-4</v>
      </c>
      <c r="G1669" s="1">
        <v>6.7734719999999998E-4</v>
      </c>
      <c r="H1669" s="1">
        <v>6.0405729999999996E-4</v>
      </c>
      <c r="I1669" s="1">
        <v>5.7306290000000003E-4</v>
      </c>
      <c r="J1669" s="1">
        <v>5.4693220000000004E-4</v>
      </c>
      <c r="K1669" s="1">
        <v>9.4790460000000005E-4</v>
      </c>
      <c r="L1669" s="1">
        <v>7.1482659999999999E-4</v>
      </c>
    </row>
    <row r="1670" spans="1:12">
      <c r="A1670" s="1">
        <v>8.15773E-4</v>
      </c>
      <c r="B1670" s="1">
        <v>8.4648130000000005E-4</v>
      </c>
      <c r="C1670" s="1">
        <v>3.0708309999999999E-5</v>
      </c>
      <c r="D1670" s="1">
        <v>-8.3112720000000004E-4</v>
      </c>
      <c r="E1670" s="1">
        <v>3.9253230000000001E-4</v>
      </c>
      <c r="F1670" s="1">
        <v>4.385948E-4</v>
      </c>
      <c r="G1670" s="1">
        <v>6.7439080000000003E-4</v>
      </c>
      <c r="H1670" s="1">
        <v>5.9704780000000002E-4</v>
      </c>
      <c r="I1670" s="1">
        <v>5.678654E-4</v>
      </c>
      <c r="J1670" s="1">
        <v>5.4383280000000001E-4</v>
      </c>
      <c r="K1670" s="1">
        <v>9.4308849999999997E-4</v>
      </c>
      <c r="L1670" s="1">
        <v>7.107258E-4</v>
      </c>
    </row>
    <row r="1671" spans="1:12">
      <c r="A1671" s="1">
        <v>8.1400869999999998E-4</v>
      </c>
      <c r="B1671" s="1">
        <v>8.4562299999999999E-4</v>
      </c>
      <c r="C1671" s="1">
        <v>3.16143E-5</v>
      </c>
      <c r="D1671" s="1">
        <v>-8.298159E-4</v>
      </c>
      <c r="E1671" s="1">
        <v>3.9119719999999999E-4</v>
      </c>
      <c r="F1671" s="1">
        <v>4.3861870000000002E-4</v>
      </c>
      <c r="G1671" s="1">
        <v>6.765842E-4</v>
      </c>
      <c r="H1671" s="1">
        <v>5.936146E-4</v>
      </c>
      <c r="I1671" s="1">
        <v>5.7020189999999998E-4</v>
      </c>
      <c r="J1671" s="1">
        <v>5.4392809999999998E-4</v>
      </c>
      <c r="K1671" s="1">
        <v>9.449959E-4</v>
      </c>
      <c r="L1671" s="1">
        <v>7.102489E-4</v>
      </c>
    </row>
    <row r="1672" spans="1:12">
      <c r="A1672" s="1">
        <v>8.1138610000000002E-4</v>
      </c>
      <c r="B1672" s="1">
        <v>8.4071160000000005E-4</v>
      </c>
      <c r="C1672" s="1">
        <v>2.9325490000000002E-5</v>
      </c>
      <c r="D1672" s="1">
        <v>-8.260489E-4</v>
      </c>
      <c r="E1672" s="1">
        <v>3.910303E-4</v>
      </c>
      <c r="F1672" s="1">
        <v>4.3501850000000002E-4</v>
      </c>
      <c r="G1672" s="1">
        <v>6.8345069999999996E-4</v>
      </c>
      <c r="H1672" s="1">
        <v>5.972862E-4</v>
      </c>
      <c r="I1672" s="1">
        <v>5.7821269999999995E-4</v>
      </c>
      <c r="J1672" s="1">
        <v>5.5165290000000001E-4</v>
      </c>
      <c r="K1672" s="1">
        <v>9.5229150000000003E-4</v>
      </c>
      <c r="L1672" s="1">
        <v>7.1578029999999995E-4</v>
      </c>
    </row>
    <row r="1673" spans="1:12">
      <c r="A1673" s="1">
        <v>8.1028939999999998E-4</v>
      </c>
      <c r="B1673" s="1">
        <v>8.357525E-4</v>
      </c>
      <c r="C1673" s="1">
        <v>2.54631E-5</v>
      </c>
      <c r="D1673" s="1">
        <v>-8.2302090000000003E-4</v>
      </c>
      <c r="E1673" s="1">
        <v>3.9241310000000002E-4</v>
      </c>
      <c r="F1673" s="1">
        <v>4.3060780000000001E-4</v>
      </c>
      <c r="G1673" s="1">
        <v>6.8006519999999995E-4</v>
      </c>
      <c r="H1673" s="1">
        <v>5.9370989999999997E-4</v>
      </c>
      <c r="I1673" s="1">
        <v>5.7334900000000002E-4</v>
      </c>
      <c r="J1673" s="1">
        <v>5.4693220000000004E-4</v>
      </c>
      <c r="K1673" s="1">
        <v>9.4881060000000001E-4</v>
      </c>
      <c r="L1673" s="1">
        <v>7.1249010000000001E-4</v>
      </c>
    </row>
    <row r="1674" spans="1:12">
      <c r="A1674" s="1">
        <v>8.1024169999999998E-4</v>
      </c>
      <c r="B1674" s="1">
        <v>8.3475110000000004E-4</v>
      </c>
      <c r="C1674" s="1">
        <v>2.4509430000000002E-5</v>
      </c>
      <c r="D1674" s="1">
        <v>-8.2249639999999995E-4</v>
      </c>
      <c r="E1674" s="1">
        <v>3.928661E-4</v>
      </c>
      <c r="F1674" s="1">
        <v>4.2963030000000001E-4</v>
      </c>
      <c r="G1674" s="1">
        <v>6.7839620000000002E-4</v>
      </c>
      <c r="H1674" s="1">
        <v>5.9275630000000005E-4</v>
      </c>
      <c r="I1674" s="1">
        <v>5.7129860000000002E-4</v>
      </c>
      <c r="J1674" s="1">
        <v>5.4469109999999996E-4</v>
      </c>
      <c r="K1674" s="1">
        <v>9.4742769999999995E-4</v>
      </c>
      <c r="L1674" s="1">
        <v>7.1291919999999997E-4</v>
      </c>
    </row>
    <row r="1675" spans="1:12">
      <c r="A1675" s="1">
        <v>8.10051E-4</v>
      </c>
      <c r="B1675" s="1">
        <v>8.3451269999999995E-4</v>
      </c>
      <c r="C1675" s="1">
        <v>2.446175E-5</v>
      </c>
      <c r="D1675" s="1">
        <v>-8.2228179999999996E-4</v>
      </c>
      <c r="E1675" s="1">
        <v>3.9279460000000001E-4</v>
      </c>
      <c r="F1675" s="1">
        <v>4.294872E-4</v>
      </c>
      <c r="G1675" s="1">
        <v>6.7620280000000004E-4</v>
      </c>
      <c r="H1675" s="1">
        <v>5.9504510000000003E-4</v>
      </c>
      <c r="I1675" s="1">
        <v>5.7239529999999995E-4</v>
      </c>
      <c r="J1675" s="1">
        <v>5.4650309999999998E-4</v>
      </c>
      <c r="K1675" s="1">
        <v>9.4799999999999995E-4</v>
      </c>
      <c r="L1675" s="1">
        <v>7.144451E-4</v>
      </c>
    </row>
    <row r="1676" spans="1:12">
      <c r="A1676" s="1">
        <v>8.1028939999999998E-4</v>
      </c>
      <c r="B1676" s="1">
        <v>8.3184239999999998E-4</v>
      </c>
      <c r="C1676" s="1">
        <v>2.1553040000000001E-5</v>
      </c>
      <c r="D1676" s="1">
        <v>-8.2106590000000004E-4</v>
      </c>
      <c r="E1676" s="1">
        <v>3.9436819999999999E-4</v>
      </c>
      <c r="F1676" s="1">
        <v>4.2669769999999999E-4</v>
      </c>
      <c r="G1676" s="1">
        <v>6.6680910000000001E-4</v>
      </c>
      <c r="H1676" s="1">
        <v>5.9504510000000003E-4</v>
      </c>
      <c r="I1676" s="1">
        <v>5.6700710000000005E-4</v>
      </c>
      <c r="J1676" s="1">
        <v>5.4259299999999996E-4</v>
      </c>
      <c r="K1676" s="1">
        <v>9.4399450000000004E-4</v>
      </c>
      <c r="L1676" s="1">
        <v>7.1158409999999995E-4</v>
      </c>
    </row>
    <row r="1677" spans="1:12">
      <c r="A1677" s="1">
        <v>8.0857279999999997E-4</v>
      </c>
      <c r="B1677" s="1">
        <v>8.3146100000000003E-4</v>
      </c>
      <c r="C1677" s="1">
        <v>2.2888180000000001E-5</v>
      </c>
      <c r="D1677" s="1">
        <v>-8.200169E-4</v>
      </c>
      <c r="E1677" s="1">
        <v>3.9284230000000001E-4</v>
      </c>
      <c r="F1677" s="1">
        <v>4.2717459999999999E-4</v>
      </c>
      <c r="G1677" s="1">
        <v>6.6008569999999995E-4</v>
      </c>
      <c r="H1677" s="1">
        <v>5.9180259999999998E-4</v>
      </c>
      <c r="I1677" s="1">
        <v>5.6066510000000005E-4</v>
      </c>
      <c r="J1677" s="1">
        <v>5.3758620000000001E-4</v>
      </c>
      <c r="K1677" s="1">
        <v>9.3975069999999996E-4</v>
      </c>
      <c r="L1677" s="1">
        <v>7.0719719999999997E-4</v>
      </c>
    </row>
    <row r="1678" spans="1:12">
      <c r="A1678" s="1">
        <v>8.0990789999999999E-4</v>
      </c>
      <c r="B1678" s="1">
        <v>8.3217619999999997E-4</v>
      </c>
      <c r="C1678" s="1">
        <v>2.2268300000000002E-5</v>
      </c>
      <c r="D1678" s="1">
        <v>-8.2104210000000005E-4</v>
      </c>
      <c r="E1678" s="1">
        <v>3.9381980000000001E-4</v>
      </c>
      <c r="F1678" s="1">
        <v>4.2722229999999999E-4</v>
      </c>
      <c r="G1678" s="1">
        <v>6.6471100000000001E-4</v>
      </c>
      <c r="H1678" s="1">
        <v>5.9561729999999999E-4</v>
      </c>
      <c r="I1678" s="1">
        <v>5.6567189999999999E-4</v>
      </c>
      <c r="J1678" s="1">
        <v>5.4135320000000002E-4</v>
      </c>
      <c r="K1678" s="1">
        <v>9.4237330000000003E-4</v>
      </c>
      <c r="L1678" s="1">
        <v>7.1043970000000001E-4</v>
      </c>
    </row>
    <row r="1679" spans="1:12">
      <c r="A1679" s="1">
        <v>8.0661769999999995E-4</v>
      </c>
      <c r="B1679" s="1">
        <v>8.3189009999999999E-4</v>
      </c>
      <c r="C1679" s="1">
        <v>2.527237E-5</v>
      </c>
      <c r="D1679" s="1">
        <v>-8.1925390000000002E-4</v>
      </c>
      <c r="E1679" s="1">
        <v>3.9067270000000002E-4</v>
      </c>
      <c r="F1679" s="1">
        <v>4.285812E-4</v>
      </c>
      <c r="G1679" s="1">
        <v>6.6785810000000005E-4</v>
      </c>
      <c r="H1679" s="1">
        <v>5.9781069999999996E-4</v>
      </c>
      <c r="I1679" s="1">
        <v>5.6872369999999995E-4</v>
      </c>
      <c r="J1679" s="1">
        <v>5.4531100000000004E-4</v>
      </c>
      <c r="K1679" s="1">
        <v>9.4404220000000004E-4</v>
      </c>
      <c r="L1679" s="1">
        <v>7.1291919999999997E-4</v>
      </c>
    </row>
    <row r="1680" spans="1:12">
      <c r="A1680" s="1">
        <v>8.0242159999999998E-4</v>
      </c>
      <c r="B1680" s="1">
        <v>8.3308220000000003E-4</v>
      </c>
      <c r="C1680" s="1">
        <v>3.0660629999999998E-5</v>
      </c>
      <c r="D1680" s="1">
        <v>-8.1775190000000001E-4</v>
      </c>
      <c r="E1680" s="1">
        <v>3.8588050000000002E-4</v>
      </c>
      <c r="F1680" s="1">
        <v>4.3187139999999999E-4</v>
      </c>
      <c r="G1680" s="1">
        <v>6.6881180000000001E-4</v>
      </c>
      <c r="H1680" s="1">
        <v>5.9499740000000002E-4</v>
      </c>
      <c r="I1680" s="1">
        <v>5.6881900000000003E-4</v>
      </c>
      <c r="J1680" s="1">
        <v>5.4502489999999995E-4</v>
      </c>
      <c r="K1680" s="1">
        <v>9.4590189999999995E-4</v>
      </c>
      <c r="L1680" s="1">
        <v>7.1210860000000002E-4</v>
      </c>
    </row>
    <row r="1681" spans="1:12">
      <c r="A1681" s="1">
        <v>8.016109E-4</v>
      </c>
      <c r="B1681" s="1">
        <v>8.3293910000000002E-4</v>
      </c>
      <c r="C1681" s="1">
        <v>3.1328200000000003E-5</v>
      </c>
      <c r="D1681" s="1">
        <v>-8.1727500000000001E-4</v>
      </c>
      <c r="E1681" s="1">
        <v>3.8514140000000001E-4</v>
      </c>
      <c r="F1681" s="1">
        <v>4.3213369999999999E-4</v>
      </c>
      <c r="G1681" s="1">
        <v>6.7172049999999995E-4</v>
      </c>
      <c r="H1681" s="1">
        <v>5.9061050000000005E-4</v>
      </c>
      <c r="I1681" s="1">
        <v>5.7258609999999996E-4</v>
      </c>
      <c r="J1681" s="1">
        <v>5.4635999999999997E-4</v>
      </c>
      <c r="K1681" s="1">
        <v>9.4809530000000003E-4</v>
      </c>
      <c r="L1681" s="1">
        <v>7.1134569999999997E-4</v>
      </c>
    </row>
    <row r="1682" spans="1:12">
      <c r="A1682" s="1">
        <v>8.0256459999999996E-4</v>
      </c>
      <c r="B1682" s="1">
        <v>8.3284380000000005E-4</v>
      </c>
      <c r="C1682" s="1">
        <v>3.027916E-5</v>
      </c>
      <c r="D1682" s="1">
        <v>-8.177042E-4</v>
      </c>
      <c r="E1682" s="1">
        <v>3.8614269999999998E-4</v>
      </c>
      <c r="F1682" s="1">
        <v>4.3156150000000002E-4</v>
      </c>
      <c r="G1682" s="1">
        <v>6.8011280000000003E-4</v>
      </c>
      <c r="H1682" s="1">
        <v>5.957127E-4</v>
      </c>
      <c r="I1682" s="1">
        <v>5.7835579999999996E-4</v>
      </c>
      <c r="J1682" s="1">
        <v>5.5012699999999997E-4</v>
      </c>
      <c r="K1682" s="1">
        <v>9.5224380000000003E-4</v>
      </c>
      <c r="L1682" s="1">
        <v>7.1563720000000005E-4</v>
      </c>
    </row>
    <row r="1683" spans="1:12">
      <c r="A1683" s="1">
        <v>7.9917910000000005E-4</v>
      </c>
      <c r="B1683" s="1">
        <v>8.3270070000000004E-4</v>
      </c>
      <c r="C1683" s="1">
        <v>3.3521649999999998E-5</v>
      </c>
      <c r="D1683" s="1">
        <v>-8.1593989999999999E-4</v>
      </c>
      <c r="E1683" s="1">
        <v>3.8282870000000001E-4</v>
      </c>
      <c r="F1683" s="1">
        <v>4.3311119999999998E-4</v>
      </c>
      <c r="G1683" s="1">
        <v>6.8111419999999998E-4</v>
      </c>
      <c r="H1683" s="1">
        <v>5.9614179999999996E-4</v>
      </c>
      <c r="I1683" s="1">
        <v>5.7559009999999999E-4</v>
      </c>
      <c r="J1683" s="1">
        <v>5.4850579999999997E-4</v>
      </c>
      <c r="K1683" s="1">
        <v>9.5071789999999999E-4</v>
      </c>
      <c r="L1683" s="1">
        <v>7.1382520000000003E-4</v>
      </c>
    </row>
    <row r="1684" spans="1:12">
      <c r="A1684" s="1">
        <v>7.9684259999999996E-4</v>
      </c>
      <c r="B1684" s="1">
        <v>8.3479880000000004E-4</v>
      </c>
      <c r="C1684" s="1">
        <v>3.7956239999999997E-5</v>
      </c>
      <c r="D1684" s="1">
        <v>-8.158207E-4</v>
      </c>
      <c r="E1684" s="1">
        <v>3.7944319999999999E-4</v>
      </c>
      <c r="F1684" s="1">
        <v>4.3637750000000001E-4</v>
      </c>
      <c r="G1684" s="1">
        <v>6.7873E-4</v>
      </c>
      <c r="H1684" s="1">
        <v>5.9332850000000002E-4</v>
      </c>
      <c r="I1684" s="1">
        <v>5.7244299999999995E-4</v>
      </c>
      <c r="J1684" s="1">
        <v>5.4492950000000005E-4</v>
      </c>
      <c r="K1684" s="1">
        <v>9.4823840000000004E-4</v>
      </c>
      <c r="L1684" s="1">
        <v>7.1187020000000004E-4</v>
      </c>
    </row>
    <row r="1685" spans="1:12">
      <c r="A1685" s="1">
        <v>7.9274179999999997E-4</v>
      </c>
      <c r="B1685" s="1">
        <v>8.3546640000000001E-4</v>
      </c>
      <c r="C1685" s="1">
        <v>4.2724610000000002E-5</v>
      </c>
      <c r="D1685" s="1">
        <v>-8.1410409999999999E-4</v>
      </c>
      <c r="E1685" s="1">
        <v>3.7500860000000001E-4</v>
      </c>
      <c r="F1685" s="1">
        <v>4.3909549999999998E-4</v>
      </c>
      <c r="G1685" s="1">
        <v>6.7963599999999996E-4</v>
      </c>
      <c r="H1685" s="1">
        <v>5.972862E-4</v>
      </c>
      <c r="I1685" s="1">
        <v>5.7454109999999995E-4</v>
      </c>
      <c r="J1685" s="1">
        <v>5.478382E-4</v>
      </c>
      <c r="K1685" s="1">
        <v>9.4957349999999995E-4</v>
      </c>
      <c r="L1685" s="1">
        <v>7.1473119999999998E-4</v>
      </c>
    </row>
    <row r="1686" spans="1:12">
      <c r="A1686" s="1">
        <v>7.8825949999999998E-4</v>
      </c>
      <c r="B1686" s="1">
        <v>8.3179469999999998E-4</v>
      </c>
      <c r="C1686" s="1">
        <v>4.3535229999999998E-5</v>
      </c>
      <c r="D1686" s="1">
        <v>-8.1002709999999998E-4</v>
      </c>
      <c r="E1686" s="1">
        <v>3.7236209999999998E-4</v>
      </c>
      <c r="F1686" s="1">
        <v>4.37665E-4</v>
      </c>
      <c r="G1686" s="1">
        <v>6.7696569999999999E-4</v>
      </c>
      <c r="H1686" s="1">
        <v>6.0133929999999999E-4</v>
      </c>
      <c r="I1686" s="1">
        <v>5.6962970000000001E-4</v>
      </c>
      <c r="J1686" s="1">
        <v>5.458355E-4</v>
      </c>
      <c r="K1686" s="1">
        <v>9.4814300000000003E-4</v>
      </c>
      <c r="L1686" s="1">
        <v>7.1320529999999995E-4</v>
      </c>
    </row>
    <row r="1687" spans="1:12">
      <c r="A1687" s="1">
        <v>7.8401570000000002E-4</v>
      </c>
      <c r="B1687" s="1">
        <v>8.3007809999999997E-4</v>
      </c>
      <c r="C1687" s="1">
        <v>4.6062469999999999E-5</v>
      </c>
      <c r="D1687" s="1">
        <v>-8.0704690000000005E-4</v>
      </c>
      <c r="E1687" s="1">
        <v>3.6897660000000001E-4</v>
      </c>
      <c r="F1687" s="1">
        <v>4.3807029999999998E-4</v>
      </c>
      <c r="G1687" s="1">
        <v>6.7234040000000003E-4</v>
      </c>
      <c r="H1687" s="1">
        <v>5.9919360000000002E-4</v>
      </c>
      <c r="I1687" s="1">
        <v>5.636692E-4</v>
      </c>
      <c r="J1687" s="1">
        <v>5.4187769999999998E-4</v>
      </c>
      <c r="K1687" s="1">
        <v>9.4213490000000005E-4</v>
      </c>
      <c r="L1687" s="1">
        <v>7.0919989999999997E-4</v>
      </c>
    </row>
    <row r="1688" spans="1:12">
      <c r="A1688" s="1">
        <v>7.7657699999999997E-4</v>
      </c>
      <c r="B1688" s="1">
        <v>8.3012579999999997E-4</v>
      </c>
      <c r="C1688" s="1">
        <v>5.3548809999999999E-5</v>
      </c>
      <c r="D1688" s="1">
        <v>-8.0335140000000003E-4</v>
      </c>
      <c r="E1688" s="1">
        <v>3.6151409999999999E-4</v>
      </c>
      <c r="F1688" s="1">
        <v>4.4183729999999999E-4</v>
      </c>
      <c r="G1688" s="1">
        <v>6.7610740000000004E-4</v>
      </c>
      <c r="H1688" s="1">
        <v>6.0267450000000005E-4</v>
      </c>
      <c r="I1688" s="1">
        <v>5.6748390000000001E-4</v>
      </c>
      <c r="J1688" s="1">
        <v>5.4349900000000002E-4</v>
      </c>
      <c r="K1688" s="1">
        <v>9.4332699999999999E-4</v>
      </c>
      <c r="L1688" s="1">
        <v>7.1053499999999999E-4</v>
      </c>
    </row>
    <row r="1689" spans="1:12">
      <c r="A1689" s="1">
        <v>7.6951980000000003E-4</v>
      </c>
      <c r="B1689" s="1">
        <v>8.2826609999999995E-4</v>
      </c>
      <c r="C1689" s="1">
        <v>5.874634E-5</v>
      </c>
      <c r="D1689" s="1">
        <v>-7.9889299999999996E-4</v>
      </c>
      <c r="E1689" s="1">
        <v>3.5538669999999998E-4</v>
      </c>
      <c r="F1689" s="1">
        <v>4.4350619999999999E-4</v>
      </c>
      <c r="G1689" s="1">
        <v>6.8631170000000002E-4</v>
      </c>
      <c r="H1689" s="1">
        <v>6.0954089999999998E-4</v>
      </c>
      <c r="I1689" s="1">
        <v>5.7387349999999998E-4</v>
      </c>
      <c r="J1689" s="1">
        <v>5.4502489999999995E-4</v>
      </c>
      <c r="K1689" s="1">
        <v>9.4394680000000003E-4</v>
      </c>
      <c r="L1689" s="1">
        <v>7.1096419999999998E-4</v>
      </c>
    </row>
    <row r="1690" spans="1:12">
      <c r="A1690" s="1">
        <v>7.5740810000000003E-4</v>
      </c>
      <c r="B1690" s="1">
        <v>8.1267359999999996E-4</v>
      </c>
      <c r="C1690" s="1">
        <v>5.5265430000000003E-5</v>
      </c>
      <c r="D1690" s="1">
        <v>-7.8504089999999996E-4</v>
      </c>
      <c r="E1690" s="1">
        <v>3.5107139999999997E-4</v>
      </c>
      <c r="F1690" s="1">
        <v>4.3396949999999999E-4</v>
      </c>
      <c r="G1690" s="1">
        <v>7.0219040000000003E-4</v>
      </c>
      <c r="H1690" s="1">
        <v>6.1626430000000004E-4</v>
      </c>
      <c r="I1690" s="1">
        <v>5.7659149999999995E-4</v>
      </c>
      <c r="J1690" s="1">
        <v>5.4268839999999997E-4</v>
      </c>
      <c r="K1690" s="1">
        <v>9.4337459999999996E-4</v>
      </c>
      <c r="L1690" s="1">
        <v>7.086277E-4</v>
      </c>
    </row>
    <row r="1691" spans="1:12">
      <c r="A1691" s="1">
        <v>7.3866839999999997E-4</v>
      </c>
      <c r="B1691" s="1">
        <v>7.8358650000000002E-4</v>
      </c>
      <c r="C1691" s="1">
        <v>4.4918059999999997E-5</v>
      </c>
      <c r="D1691" s="1">
        <v>-7.6112749999999996E-4</v>
      </c>
      <c r="E1691" s="1">
        <v>3.4687519999999998E-4</v>
      </c>
      <c r="F1691" s="1">
        <v>4.1425229999999998E-4</v>
      </c>
      <c r="G1691" s="1">
        <v>7.3099139999999998E-4</v>
      </c>
      <c r="H1691" s="1">
        <v>6.2603949999999995E-4</v>
      </c>
      <c r="I1691" s="1">
        <v>5.8083530000000003E-4</v>
      </c>
      <c r="J1691" s="1">
        <v>5.4550170000000002E-4</v>
      </c>
      <c r="K1691" s="1">
        <v>9.4213490000000005E-4</v>
      </c>
      <c r="L1691" s="1">
        <v>7.0133209999999997E-4</v>
      </c>
    </row>
    <row r="1692" spans="1:12">
      <c r="A1692" s="1">
        <v>7.1377750000000003E-4</v>
      </c>
      <c r="B1692" s="1">
        <v>7.4462889999999998E-4</v>
      </c>
      <c r="C1692" s="1">
        <v>3.0851359999999998E-5</v>
      </c>
      <c r="D1692" s="1">
        <v>-7.2920319999999995E-4</v>
      </c>
      <c r="E1692" s="1">
        <v>3.414631E-4</v>
      </c>
      <c r="F1692" s="1">
        <v>3.877401E-4</v>
      </c>
      <c r="G1692" s="1">
        <v>7.7781680000000002E-4</v>
      </c>
      <c r="H1692" s="1">
        <v>6.5078740000000003E-4</v>
      </c>
      <c r="I1692" s="1">
        <v>5.8951380000000001E-4</v>
      </c>
      <c r="J1692" s="1">
        <v>5.4287910000000005E-4</v>
      </c>
      <c r="K1692" s="1">
        <v>9.3212130000000005E-4</v>
      </c>
      <c r="L1692" s="1">
        <v>6.8154339999999998E-4</v>
      </c>
    </row>
    <row r="1693" spans="1:12">
      <c r="A1693" s="1">
        <v>6.9093699999999997E-4</v>
      </c>
      <c r="B1693" s="1">
        <v>7.0509909999999997E-4</v>
      </c>
      <c r="C1693" s="1">
        <v>1.416206E-5</v>
      </c>
      <c r="D1693" s="1">
        <v>-6.9801810000000004E-4</v>
      </c>
      <c r="E1693" s="1">
        <v>3.3838750000000001E-4</v>
      </c>
      <c r="F1693" s="1">
        <v>3.5963059999999999E-4</v>
      </c>
      <c r="G1693" s="1">
        <v>8.2888600000000003E-4</v>
      </c>
      <c r="H1693" s="1">
        <v>6.7906379999999999E-4</v>
      </c>
      <c r="I1693" s="1">
        <v>5.9499740000000002E-4</v>
      </c>
      <c r="J1693" s="1">
        <v>5.258083E-4</v>
      </c>
      <c r="K1693" s="1">
        <v>9.0432170000000005E-4</v>
      </c>
      <c r="L1693" s="1">
        <v>6.4406390000000004E-4</v>
      </c>
    </row>
    <row r="1694" spans="1:12">
      <c r="A1694" s="1">
        <v>6.7172049999999995E-4</v>
      </c>
      <c r="B1694" s="1">
        <v>6.6452030000000004E-4</v>
      </c>
      <c r="C1694" s="1">
        <v>-7.2002409999999998E-6</v>
      </c>
      <c r="D1694" s="1">
        <v>-6.6812040000000005E-4</v>
      </c>
      <c r="E1694" s="1">
        <v>3.3946040000000001E-4</v>
      </c>
      <c r="F1694" s="1">
        <v>3.2865999999999999E-4</v>
      </c>
      <c r="G1694" s="1">
        <v>8.8853840000000005E-4</v>
      </c>
      <c r="H1694" s="1">
        <v>7.1473119999999998E-4</v>
      </c>
      <c r="I1694" s="1">
        <v>6.0267450000000005E-4</v>
      </c>
      <c r="J1694" s="1">
        <v>5.043507E-4</v>
      </c>
      <c r="K1694" s="1">
        <v>8.6989399999999996E-4</v>
      </c>
      <c r="L1694" s="1">
        <v>5.9809679999999995E-4</v>
      </c>
    </row>
    <row r="1695" spans="1:12">
      <c r="A1695" s="1">
        <v>6.5474510000000001E-4</v>
      </c>
      <c r="B1695" s="1">
        <v>6.2985419999999996E-4</v>
      </c>
      <c r="C1695" s="1">
        <v>-2.4890899999999999E-5</v>
      </c>
      <c r="D1695" s="1">
        <v>-6.4229969999999995E-4</v>
      </c>
      <c r="E1695" s="1">
        <v>3.3981799999999998E-4</v>
      </c>
      <c r="F1695" s="1">
        <v>3.0248169999999997E-4</v>
      </c>
      <c r="G1695" s="1">
        <v>9.68647E-4</v>
      </c>
      <c r="H1695" s="1">
        <v>7.6465609999999999E-4</v>
      </c>
      <c r="I1695" s="1">
        <v>6.1678890000000004E-4</v>
      </c>
      <c r="J1695" s="1">
        <v>4.8880579999999998E-4</v>
      </c>
      <c r="K1695" s="1">
        <v>8.4142679999999999E-4</v>
      </c>
      <c r="L1695" s="1">
        <v>5.5379870000000001E-4</v>
      </c>
    </row>
    <row r="1696" spans="1:12">
      <c r="A1696" s="1">
        <v>6.4449310000000003E-4</v>
      </c>
      <c r="B1696" s="1">
        <v>6.0768129999999999E-4</v>
      </c>
      <c r="C1696" s="1">
        <v>-3.6811830000000001E-5</v>
      </c>
      <c r="D1696" s="1">
        <v>-6.2608719999999996E-4</v>
      </c>
      <c r="E1696" s="1">
        <v>3.406525E-4</v>
      </c>
      <c r="F1696" s="1">
        <v>2.8543470000000001E-4</v>
      </c>
      <c r="G1696" s="1">
        <v>1.0514260000000001E-3</v>
      </c>
      <c r="H1696" s="1">
        <v>8.1615449999999999E-4</v>
      </c>
      <c r="I1696" s="1">
        <v>6.2756539999999999E-4</v>
      </c>
      <c r="J1696" s="1">
        <v>4.7454829999999998E-4</v>
      </c>
      <c r="K1696" s="1">
        <v>8.0780979999999999E-4</v>
      </c>
      <c r="L1696" s="1">
        <v>5.0501820000000005E-4</v>
      </c>
    </row>
    <row r="1697" spans="1:12">
      <c r="A1697" s="1">
        <v>6.3872340000000003E-4</v>
      </c>
      <c r="B1697" s="1">
        <v>5.9852600000000005E-4</v>
      </c>
      <c r="C1697" s="1">
        <v>-4.019737E-5</v>
      </c>
      <c r="D1697" s="1">
        <v>-6.1862470000000004E-4</v>
      </c>
      <c r="E1697" s="1">
        <v>3.3946040000000001E-4</v>
      </c>
      <c r="F1697" s="1">
        <v>2.7916429999999998E-4</v>
      </c>
      <c r="G1697" s="1">
        <v>1.137447E-3</v>
      </c>
      <c r="H1697" s="1">
        <v>8.736134E-4</v>
      </c>
      <c r="I1697" s="1">
        <v>6.5155029999999997E-4</v>
      </c>
      <c r="J1697" s="1">
        <v>4.6548839999999999E-4</v>
      </c>
      <c r="K1697" s="1">
        <v>7.8420639999999999E-4</v>
      </c>
      <c r="L1697" s="1">
        <v>4.6749109999999998E-4</v>
      </c>
    </row>
    <row r="1698" spans="1:12">
      <c r="A1698" s="1">
        <v>6.5007210000000005E-4</v>
      </c>
      <c r="B1698" s="1">
        <v>6.214619E-4</v>
      </c>
      <c r="C1698" s="1">
        <v>-2.8610230000000001E-5</v>
      </c>
      <c r="D1698" s="1">
        <v>-6.3576699999999997E-4</v>
      </c>
      <c r="E1698" s="1">
        <v>3.3934120000000002E-4</v>
      </c>
      <c r="F1698" s="1">
        <v>2.9642580000000001E-4</v>
      </c>
      <c r="G1698" s="1">
        <v>1.228619E-3</v>
      </c>
      <c r="H1698" s="1">
        <v>9.4404220000000004E-4</v>
      </c>
      <c r="I1698" s="1">
        <v>7.0309639999999998E-4</v>
      </c>
      <c r="J1698" s="1">
        <v>4.9467089999999999E-4</v>
      </c>
      <c r="K1698" s="1">
        <v>7.9202649999999999E-4</v>
      </c>
      <c r="L1698" s="1">
        <v>4.5814510000000001E-4</v>
      </c>
    </row>
    <row r="1699" spans="1:12">
      <c r="A1699" s="1">
        <v>6.8511959999999997E-4</v>
      </c>
      <c r="B1699" s="1">
        <v>6.9255830000000001E-4</v>
      </c>
      <c r="C1699" s="1">
        <v>7.4386600000000002E-6</v>
      </c>
      <c r="D1699" s="1">
        <v>-6.8883900000000001E-4</v>
      </c>
      <c r="E1699" s="1">
        <v>3.3884049999999998E-4</v>
      </c>
      <c r="F1699" s="1">
        <v>3.4999850000000003E-4</v>
      </c>
      <c r="G1699" s="1">
        <v>1.2980940000000001E-3</v>
      </c>
      <c r="H1699" s="1">
        <v>1.01223E-3</v>
      </c>
      <c r="I1699" s="1">
        <v>7.6847079999999999E-4</v>
      </c>
      <c r="J1699" s="1">
        <v>5.5928230000000002E-4</v>
      </c>
      <c r="K1699" s="1">
        <v>8.2969670000000001E-4</v>
      </c>
      <c r="L1699" s="1">
        <v>4.6987530000000002E-4</v>
      </c>
    </row>
    <row r="1700" spans="1:12">
      <c r="A1700" s="1">
        <v>7.4238780000000001E-4</v>
      </c>
      <c r="B1700" s="1">
        <v>8.0852509999999997E-4</v>
      </c>
      <c r="C1700" s="1">
        <v>6.6137310000000002E-5</v>
      </c>
      <c r="D1700" s="1">
        <v>-7.7545640000000002E-4</v>
      </c>
      <c r="E1700" s="1">
        <v>3.3812520000000001E-4</v>
      </c>
      <c r="F1700" s="1">
        <v>4.3733120000000002E-4</v>
      </c>
      <c r="G1700" s="1">
        <v>1.3352870000000001E-3</v>
      </c>
      <c r="H1700" s="1">
        <v>1.071787E-3</v>
      </c>
      <c r="I1700" s="1">
        <v>8.5477830000000004E-4</v>
      </c>
      <c r="J1700" s="1">
        <v>6.5627100000000005E-4</v>
      </c>
      <c r="K1700" s="1">
        <v>9.0117449999999998E-4</v>
      </c>
      <c r="L1700" s="1">
        <v>5.1388740000000001E-4</v>
      </c>
    </row>
    <row r="1701" spans="1:12">
      <c r="A1701" s="1">
        <v>8.2616809999999999E-4</v>
      </c>
      <c r="B1701" s="1">
        <v>9.7103119999999998E-4</v>
      </c>
      <c r="C1701" s="1">
        <v>1.4486309999999999E-4</v>
      </c>
      <c r="D1701" s="1">
        <v>-8.9859960000000002E-4</v>
      </c>
      <c r="E1701" s="1">
        <v>3.406525E-4</v>
      </c>
      <c r="F1701" s="1">
        <v>5.579472E-4</v>
      </c>
      <c r="G1701" s="1">
        <v>1.337576E-3</v>
      </c>
      <c r="H1701" s="1">
        <v>1.1240480000000001E-3</v>
      </c>
      <c r="I1701" s="1">
        <v>9.7088809999999997E-4</v>
      </c>
      <c r="J1701" s="1">
        <v>7.9255099999999995E-4</v>
      </c>
      <c r="K1701" s="1">
        <v>1.0158540000000001E-3</v>
      </c>
      <c r="L1701" s="1">
        <v>6.0420039999999997E-4</v>
      </c>
    </row>
    <row r="1702" spans="1:12">
      <c r="A1702" s="1">
        <v>9.2811580000000003E-4</v>
      </c>
      <c r="B1702" s="1">
        <v>1.165152E-3</v>
      </c>
      <c r="C1702" s="1">
        <v>2.370358E-4</v>
      </c>
      <c r="D1702" s="1">
        <v>-1.0466340000000001E-3</v>
      </c>
      <c r="E1702" s="1">
        <v>3.4553999999999997E-4</v>
      </c>
      <c r="F1702" s="1">
        <v>7.0109369999999999E-4</v>
      </c>
      <c r="G1702" s="1">
        <v>1.2964249999999999E-3</v>
      </c>
      <c r="H1702" s="1">
        <v>1.1703970000000001E-3</v>
      </c>
      <c r="I1702" s="1">
        <v>1.109695E-3</v>
      </c>
      <c r="J1702" s="1">
        <v>9.5763209999999996E-4</v>
      </c>
      <c r="K1702" s="1">
        <v>1.164532E-3</v>
      </c>
      <c r="L1702" s="1">
        <v>7.3504449999999997E-4</v>
      </c>
    </row>
    <row r="1703" spans="1:12">
      <c r="A1703" s="1">
        <v>1.042414E-3</v>
      </c>
      <c r="B1703" s="1">
        <v>1.3896939999999999E-3</v>
      </c>
      <c r="C1703" s="1">
        <v>3.472805E-4</v>
      </c>
      <c r="D1703" s="1">
        <v>-1.216054E-3</v>
      </c>
      <c r="E1703" s="1">
        <v>3.4756659999999999E-4</v>
      </c>
      <c r="F1703" s="1">
        <v>8.6848739999999995E-4</v>
      </c>
      <c r="G1703" s="1">
        <v>1.197577E-3</v>
      </c>
      <c r="H1703" s="1">
        <v>1.1940480000000001E-3</v>
      </c>
      <c r="I1703" s="1">
        <v>1.255941E-3</v>
      </c>
      <c r="J1703" s="1">
        <v>1.1401180000000001E-3</v>
      </c>
      <c r="K1703" s="1">
        <v>1.333332E-3</v>
      </c>
      <c r="L1703" s="1">
        <v>8.9039800000000004E-4</v>
      </c>
    </row>
    <row r="1704" spans="1:12">
      <c r="A1704" s="1">
        <v>1.167965E-3</v>
      </c>
      <c r="B1704" s="1">
        <v>1.6356949999999999E-3</v>
      </c>
      <c r="C1704" s="1">
        <v>4.6772959999999999E-4</v>
      </c>
      <c r="D1704" s="1">
        <v>-1.40183E-3</v>
      </c>
      <c r="E1704" s="1">
        <v>3.5011770000000002E-4</v>
      </c>
      <c r="F1704" s="1">
        <v>1.051712E-3</v>
      </c>
      <c r="G1704" s="1">
        <v>1.044798E-3</v>
      </c>
      <c r="H1704" s="1">
        <v>1.19915E-3</v>
      </c>
      <c r="I1704" s="1">
        <v>1.4159680000000001E-3</v>
      </c>
      <c r="J1704" s="1">
        <v>1.3432030000000001E-3</v>
      </c>
      <c r="K1704" s="1">
        <v>1.5275E-3</v>
      </c>
      <c r="L1704" s="1">
        <v>1.0781759999999999E-3</v>
      </c>
    </row>
    <row r="1705" spans="1:12">
      <c r="A1705" s="1">
        <v>1.298857E-3</v>
      </c>
      <c r="B1705" s="1">
        <v>1.8931390000000001E-3</v>
      </c>
      <c r="C1705" s="1">
        <v>5.9428219999999997E-4</v>
      </c>
      <c r="D1705" s="1">
        <v>-1.5959979999999999E-3</v>
      </c>
      <c r="E1705" s="1">
        <v>3.522873E-4</v>
      </c>
      <c r="F1705" s="1">
        <v>1.243711E-3</v>
      </c>
      <c r="G1705" s="1">
        <v>8.3441730000000005E-4</v>
      </c>
      <c r="H1705" s="1">
        <v>1.176643E-3</v>
      </c>
      <c r="I1705" s="1">
        <v>1.5756609999999999E-3</v>
      </c>
      <c r="J1705" s="1">
        <v>1.554298E-3</v>
      </c>
      <c r="K1705" s="1">
        <v>1.7344470000000001E-3</v>
      </c>
      <c r="L1705" s="1">
        <v>1.281786E-3</v>
      </c>
    </row>
    <row r="1706" spans="1:12">
      <c r="A1706" s="1">
        <v>1.4301299999999999E-3</v>
      </c>
      <c r="B1706" s="1">
        <v>2.1503450000000001E-3</v>
      </c>
      <c r="C1706" s="1">
        <v>7.202148E-4</v>
      </c>
      <c r="D1706" s="1">
        <v>-1.7902370000000001E-3</v>
      </c>
      <c r="E1706" s="1">
        <v>3.5495760000000003E-4</v>
      </c>
      <c r="F1706" s="1">
        <v>1.4352799999999999E-3</v>
      </c>
      <c r="G1706" s="1">
        <v>5.735874E-4</v>
      </c>
      <c r="H1706" s="1">
        <v>1.1202810000000001E-3</v>
      </c>
      <c r="I1706" s="1">
        <v>1.7107960000000001E-3</v>
      </c>
      <c r="J1706" s="1">
        <v>1.769114E-3</v>
      </c>
      <c r="K1706" s="1">
        <v>1.948261E-3</v>
      </c>
      <c r="L1706" s="1">
        <v>1.4966960000000001E-3</v>
      </c>
    </row>
    <row r="1707" spans="1:12">
      <c r="A1707" s="1">
        <v>1.556492E-3</v>
      </c>
      <c r="B1707" s="1">
        <v>2.3931500000000001E-3</v>
      </c>
      <c r="C1707" s="1">
        <v>8.3665849999999995E-4</v>
      </c>
      <c r="D1707" s="1">
        <v>-1.9748209999999999E-3</v>
      </c>
      <c r="E1707" s="1">
        <v>3.5991670000000002E-4</v>
      </c>
      <c r="F1707" s="1">
        <v>1.6149039999999999E-3</v>
      </c>
      <c r="G1707" s="1">
        <v>2.8767590000000002E-4</v>
      </c>
      <c r="H1707" s="1">
        <v>1.0298729999999999E-3</v>
      </c>
      <c r="I1707" s="1">
        <v>1.8104550000000001E-3</v>
      </c>
      <c r="J1707" s="1">
        <v>1.9773479999999999E-3</v>
      </c>
      <c r="K1707" s="1">
        <v>2.1583079999999998E-3</v>
      </c>
      <c r="L1707" s="1">
        <v>1.706457E-3</v>
      </c>
    </row>
    <row r="1708" spans="1:12">
      <c r="A1708" s="1">
        <v>1.6631129999999999E-3</v>
      </c>
      <c r="B1708" s="1">
        <v>2.5977610000000001E-3</v>
      </c>
      <c r="C1708" s="1">
        <v>9.3464850000000001E-4</v>
      </c>
      <c r="D1708" s="1">
        <v>-2.1304370000000002E-3</v>
      </c>
      <c r="E1708" s="1">
        <v>3.6423210000000001E-4</v>
      </c>
      <c r="F1708" s="1">
        <v>1.7662050000000001E-3</v>
      </c>
      <c r="G1708" s="1">
        <v>2.1314619999999999E-5</v>
      </c>
      <c r="H1708" s="1">
        <v>9.3402860000000004E-4</v>
      </c>
      <c r="I1708" s="1">
        <v>1.884508E-3</v>
      </c>
      <c r="J1708" s="1">
        <v>2.1769049999999998E-3</v>
      </c>
      <c r="K1708" s="1">
        <v>2.3581980000000002E-3</v>
      </c>
      <c r="L1708" s="1">
        <v>1.907349E-3</v>
      </c>
    </row>
    <row r="1709" spans="1:12">
      <c r="A1709" s="1">
        <v>1.745129E-3</v>
      </c>
      <c r="B1709" s="1">
        <v>2.7430060000000001E-3</v>
      </c>
      <c r="C1709" s="1">
        <v>9.9787709999999991E-4</v>
      </c>
      <c r="D1709" s="1">
        <v>-2.2440670000000002E-3</v>
      </c>
      <c r="E1709" s="1">
        <v>3.7362579999999999E-4</v>
      </c>
      <c r="F1709" s="1">
        <v>1.870441E-3</v>
      </c>
      <c r="G1709" s="1">
        <v>-2.0089150000000001E-4</v>
      </c>
      <c r="H1709" s="1">
        <v>8.4080699999999995E-4</v>
      </c>
      <c r="I1709" s="1">
        <v>1.9190310000000001E-3</v>
      </c>
      <c r="J1709" s="1">
        <v>2.3458960000000001E-3</v>
      </c>
      <c r="K1709" s="1">
        <v>2.527189E-3</v>
      </c>
      <c r="L1709" s="1">
        <v>2.075005E-3</v>
      </c>
    </row>
    <row r="1710" spans="1:12">
      <c r="A1710" s="1">
        <v>1.7883300000000001E-3</v>
      </c>
      <c r="B1710" s="1">
        <v>2.8010370000000001E-3</v>
      </c>
      <c r="C1710" s="1">
        <v>1.0127070000000001E-3</v>
      </c>
      <c r="D1710" s="1">
        <v>-2.2946830000000001E-3</v>
      </c>
      <c r="E1710" s="1">
        <v>3.8781170000000003E-4</v>
      </c>
      <c r="F1710" s="1">
        <v>1.906872E-3</v>
      </c>
      <c r="G1710" s="1">
        <v>-3.535748E-4</v>
      </c>
      <c r="H1710" s="1">
        <v>7.5984000000000002E-4</v>
      </c>
      <c r="I1710" s="1">
        <v>1.9183640000000001E-3</v>
      </c>
      <c r="J1710" s="1">
        <v>2.4674419999999998E-3</v>
      </c>
      <c r="K1710" s="1">
        <v>2.6476379999999999E-3</v>
      </c>
      <c r="L1710" s="1">
        <v>2.1967890000000002E-3</v>
      </c>
    </row>
    <row r="1711" spans="1:12">
      <c r="A1711" s="1">
        <v>1.769018E-3</v>
      </c>
      <c r="B1711" s="1">
        <v>2.7323249999999999E-3</v>
      </c>
      <c r="C1711" s="1">
        <v>9.6330639999999996E-4</v>
      </c>
      <c r="D1711" s="1">
        <v>-2.2506710000000001E-3</v>
      </c>
      <c r="E1711" s="1">
        <v>4.0285590000000001E-4</v>
      </c>
      <c r="F1711" s="1">
        <v>1.847816E-3</v>
      </c>
      <c r="G1711" s="1">
        <v>-4.2390819999999998E-4</v>
      </c>
      <c r="H1711" s="1">
        <v>6.9665910000000001E-4</v>
      </c>
      <c r="I1711" s="1">
        <v>1.8781659999999999E-3</v>
      </c>
      <c r="J1711" s="1">
        <v>2.5185590000000001E-3</v>
      </c>
      <c r="K1711" s="1">
        <v>2.698088E-3</v>
      </c>
      <c r="L1711" s="1">
        <v>2.2430420000000002E-3</v>
      </c>
    </row>
    <row r="1712" spans="1:12">
      <c r="A1712" s="1">
        <v>1.6830440000000001E-3</v>
      </c>
      <c r="B1712" s="1">
        <v>2.5164129999999999E-3</v>
      </c>
      <c r="C1712" s="1">
        <v>8.3336830000000001E-4</v>
      </c>
      <c r="D1712" s="1">
        <v>-2.0997289999999998E-3</v>
      </c>
      <c r="E1712" s="1">
        <v>4.2483810000000001E-4</v>
      </c>
      <c r="F1712" s="1">
        <v>1.674891E-3</v>
      </c>
      <c r="G1712" s="1">
        <v>-4.328728E-4</v>
      </c>
      <c r="H1712" s="1">
        <v>6.4034460000000004E-4</v>
      </c>
      <c r="I1712" s="1">
        <v>1.7787460000000001E-3</v>
      </c>
      <c r="J1712" s="1">
        <v>2.4616719999999998E-3</v>
      </c>
      <c r="K1712" s="1">
        <v>2.6539329999999998E-3</v>
      </c>
      <c r="L1712" s="1">
        <v>2.2060389999999999E-3</v>
      </c>
    </row>
    <row r="1713" spans="1:12">
      <c r="A1713" s="1">
        <v>1.5465260000000001E-3</v>
      </c>
      <c r="B1713" s="1">
        <v>2.1968360000000002E-3</v>
      </c>
      <c r="C1713" s="1">
        <v>6.5031050000000003E-4</v>
      </c>
      <c r="D1713" s="1">
        <v>-1.871681E-3</v>
      </c>
      <c r="E1713" s="1">
        <v>4.4810770000000002E-4</v>
      </c>
      <c r="F1713" s="1">
        <v>1.423573E-3</v>
      </c>
      <c r="G1713" s="1">
        <v>-4.050255E-4</v>
      </c>
      <c r="H1713" s="1">
        <v>5.6347850000000002E-4</v>
      </c>
      <c r="I1713" s="1">
        <v>1.5943999999999999E-3</v>
      </c>
      <c r="J1713" s="1">
        <v>2.278614E-3</v>
      </c>
      <c r="K1713" s="1">
        <v>2.5024890000000001E-3</v>
      </c>
      <c r="L1713" s="1">
        <v>2.0859720000000002E-3</v>
      </c>
    </row>
    <row r="1714" spans="1:12">
      <c r="A1714" s="1">
        <v>1.394749E-3</v>
      </c>
      <c r="B1714" s="1">
        <v>1.850462E-3</v>
      </c>
      <c r="C1714" s="1">
        <v>4.557133E-4</v>
      </c>
      <c r="D1714" s="1">
        <v>-1.6226050000000001E-3</v>
      </c>
      <c r="E1714" s="1">
        <v>4.6951769999999999E-4</v>
      </c>
      <c r="F1714" s="1">
        <v>1.153088E-3</v>
      </c>
      <c r="G1714" s="1">
        <v>-2.7899739999999999E-4</v>
      </c>
      <c r="H1714" s="1">
        <v>4.9653049999999997E-4</v>
      </c>
      <c r="I1714" s="1">
        <v>1.332855E-3</v>
      </c>
      <c r="J1714" s="1">
        <v>2.0015240000000002E-3</v>
      </c>
      <c r="K1714" s="1">
        <v>2.2751809999999998E-3</v>
      </c>
      <c r="L1714" s="1">
        <v>1.907396E-3</v>
      </c>
    </row>
    <row r="1715" spans="1:12">
      <c r="A1715" s="1">
        <v>1.260567E-3</v>
      </c>
      <c r="B1715" s="1">
        <v>1.5397550000000001E-3</v>
      </c>
      <c r="C1715" s="1">
        <v>2.791882E-4</v>
      </c>
      <c r="D1715" s="1">
        <v>-1.400161E-3</v>
      </c>
      <c r="E1715" s="1">
        <v>4.9068929999999998E-4</v>
      </c>
      <c r="F1715" s="1">
        <v>9.0947149999999997E-4</v>
      </c>
      <c r="G1715" s="1">
        <v>-6.9713590000000002E-5</v>
      </c>
      <c r="H1715" s="1">
        <v>4.4317249999999999E-4</v>
      </c>
      <c r="I1715" s="1">
        <v>1.011992E-3</v>
      </c>
      <c r="J1715" s="1">
        <v>1.6551490000000001E-3</v>
      </c>
      <c r="K1715" s="1">
        <v>1.99585E-3</v>
      </c>
      <c r="L1715" s="1">
        <v>1.6955850000000001E-3</v>
      </c>
    </row>
    <row r="1716" spans="1:12">
      <c r="A1716" s="1">
        <v>1.148748E-3</v>
      </c>
      <c r="B1716" s="1">
        <v>1.285219E-3</v>
      </c>
      <c r="C1716" s="1">
        <v>1.364708E-4</v>
      </c>
      <c r="D1716" s="1">
        <v>-1.2169839999999999E-3</v>
      </c>
      <c r="E1716" s="1">
        <v>5.061388E-4</v>
      </c>
      <c r="F1716" s="1">
        <v>7.1084499999999999E-4</v>
      </c>
      <c r="G1716" s="1">
        <v>1.053333E-4</v>
      </c>
      <c r="H1716" s="1">
        <v>3.7021640000000001E-4</v>
      </c>
      <c r="I1716" s="1">
        <v>6.7634580000000002E-4</v>
      </c>
      <c r="J1716" s="1">
        <v>1.269531E-3</v>
      </c>
      <c r="K1716" s="1">
        <v>1.690006E-3</v>
      </c>
      <c r="L1716" s="1">
        <v>1.4685150000000001E-3</v>
      </c>
    </row>
    <row r="1717" spans="1:12">
      <c r="A1717" s="1">
        <v>1.056099E-3</v>
      </c>
      <c r="B1717" s="1">
        <v>1.0788919999999999E-3</v>
      </c>
      <c r="C1717" s="1">
        <v>2.2792820000000001E-5</v>
      </c>
      <c r="D1717" s="1">
        <v>-1.0674949999999999E-3</v>
      </c>
      <c r="E1717" s="1">
        <v>5.1665309999999998E-4</v>
      </c>
      <c r="F1717" s="1">
        <v>5.5084229999999995E-4</v>
      </c>
      <c r="G1717" s="1">
        <v>2.186298E-4</v>
      </c>
      <c r="H1717" s="1">
        <v>2.850533E-4</v>
      </c>
      <c r="I1717" s="1">
        <v>3.8661959999999998E-4</v>
      </c>
      <c r="J1717" s="1">
        <v>8.913994E-4</v>
      </c>
      <c r="K1717" s="1">
        <v>1.3889309999999999E-3</v>
      </c>
      <c r="L1717" s="1">
        <v>1.2467380000000001E-3</v>
      </c>
    </row>
    <row r="1718" spans="1:12">
      <c r="A1718" s="1">
        <v>9.766102E-4</v>
      </c>
      <c r="B1718" s="1">
        <v>9.1414450000000004E-4</v>
      </c>
      <c r="C1718" s="1">
        <v>-6.2465669999999999E-5</v>
      </c>
      <c r="D1718" s="1">
        <v>-9.4537729999999995E-4</v>
      </c>
      <c r="E1718" s="1">
        <v>5.1953790000000002E-4</v>
      </c>
      <c r="F1718" s="1">
        <v>4.2583939999999999E-4</v>
      </c>
      <c r="G1718" s="1">
        <v>3.1046870000000002E-4</v>
      </c>
      <c r="H1718" s="1">
        <v>2.2974010000000001E-4</v>
      </c>
      <c r="I1718" s="1">
        <v>1.8901820000000001E-4</v>
      </c>
      <c r="J1718" s="1">
        <v>5.6667329999999995E-4</v>
      </c>
      <c r="K1718" s="1">
        <v>1.1288170000000001E-3</v>
      </c>
      <c r="L1718" s="1">
        <v>1.053429E-3</v>
      </c>
    </row>
    <row r="1719" spans="1:12">
      <c r="A1719" s="1">
        <v>9.1166499999999998E-4</v>
      </c>
      <c r="B1719" s="1">
        <v>7.8477859999999996E-4</v>
      </c>
      <c r="C1719" s="1">
        <v>-1.2688639999999999E-4</v>
      </c>
      <c r="D1719" s="1">
        <v>-8.4822179999999997E-4</v>
      </c>
      <c r="E1719" s="1">
        <v>5.1927570000000005E-4</v>
      </c>
      <c r="F1719" s="1">
        <v>3.2894610000000003E-4</v>
      </c>
      <c r="G1719" s="1">
        <v>3.7460329999999998E-4</v>
      </c>
      <c r="H1719" s="1">
        <v>1.9812580000000001E-4</v>
      </c>
      <c r="I1719" s="1">
        <v>6.2227250000000003E-5</v>
      </c>
      <c r="J1719" s="1">
        <v>3.149033E-4</v>
      </c>
      <c r="K1719" s="1">
        <v>9.1738699999999998E-4</v>
      </c>
      <c r="L1719" s="1">
        <v>8.8400839999999996E-4</v>
      </c>
    </row>
    <row r="1720" spans="1:12">
      <c r="A1720" s="1">
        <v>8.6317060000000001E-4</v>
      </c>
      <c r="B1720" s="1">
        <v>6.8798069999999995E-4</v>
      </c>
      <c r="C1720" s="1">
        <v>-1.7519000000000001E-4</v>
      </c>
      <c r="D1720" s="1">
        <v>-7.7557560000000002E-4</v>
      </c>
      <c r="E1720" s="1">
        <v>5.1918030000000005E-4</v>
      </c>
      <c r="F1720" s="1">
        <v>2.5639530000000002E-4</v>
      </c>
      <c r="G1720" s="1">
        <v>4.237175E-4</v>
      </c>
      <c r="H1720" s="1">
        <v>1.8897059999999999E-4</v>
      </c>
      <c r="I1720" s="1">
        <v>-2.9087070000000002E-6</v>
      </c>
      <c r="J1720" s="1">
        <v>1.6760829999999999E-4</v>
      </c>
      <c r="K1720" s="1">
        <v>7.7829359999999998E-4</v>
      </c>
      <c r="L1720" s="1">
        <v>7.5168610000000003E-4</v>
      </c>
    </row>
    <row r="1721" spans="1:12">
      <c r="A1721" s="1">
        <v>8.2716940000000002E-4</v>
      </c>
      <c r="B1721" s="1">
        <v>6.1554909999999999E-4</v>
      </c>
      <c r="C1721" s="1">
        <v>-2.116203E-4</v>
      </c>
      <c r="D1721" s="1">
        <v>-7.2135929999999997E-4</v>
      </c>
      <c r="E1721" s="1">
        <v>5.1939490000000004E-4</v>
      </c>
      <c r="F1721" s="1">
        <v>2.0196440000000001E-4</v>
      </c>
      <c r="G1721" s="1">
        <v>4.702091E-4</v>
      </c>
      <c r="H1721" s="1">
        <v>1.9831659999999999E-4</v>
      </c>
      <c r="I1721" s="1">
        <v>-1.4972690000000001E-5</v>
      </c>
      <c r="J1721" s="1">
        <v>1.24836E-4</v>
      </c>
      <c r="K1721" s="1">
        <v>7.1220400000000003E-4</v>
      </c>
      <c r="L1721" s="1">
        <v>6.6208840000000005E-4</v>
      </c>
    </row>
    <row r="1722" spans="1:12">
      <c r="A1722" s="1">
        <v>8.0075260000000005E-4</v>
      </c>
      <c r="B1722" s="1">
        <v>5.6691170000000004E-4</v>
      </c>
      <c r="C1722" s="1">
        <v>-2.3384090000000001E-4</v>
      </c>
      <c r="D1722" s="1">
        <v>-6.8383219999999995E-4</v>
      </c>
      <c r="E1722" s="1">
        <v>5.1729680000000004E-4</v>
      </c>
      <c r="F1722" s="1">
        <v>1.6653539999999999E-4</v>
      </c>
      <c r="G1722" s="1">
        <v>5.1441189999999997E-4</v>
      </c>
      <c r="H1722" s="1">
        <v>2.2883420000000001E-4</v>
      </c>
      <c r="I1722" s="1">
        <v>1.044273E-5</v>
      </c>
      <c r="J1722" s="1">
        <v>1.279354E-4</v>
      </c>
      <c r="K1722" s="1">
        <v>6.9136619999999997E-4</v>
      </c>
      <c r="L1722" s="1">
        <v>6.1545369999999999E-4</v>
      </c>
    </row>
    <row r="1723" spans="1:12">
      <c r="A1723" s="1">
        <v>7.8721049999999995E-4</v>
      </c>
      <c r="B1723" s="1">
        <v>5.3877829999999995E-4</v>
      </c>
      <c r="C1723" s="1">
        <v>-2.484322E-4</v>
      </c>
      <c r="D1723" s="1">
        <v>-6.629944E-4</v>
      </c>
      <c r="E1723" s="1">
        <v>5.1782130000000001E-4</v>
      </c>
      <c r="F1723" s="1">
        <v>1.4517309999999999E-4</v>
      </c>
      <c r="G1723" s="1">
        <v>5.3849219999999997E-4</v>
      </c>
      <c r="H1723" s="1">
        <v>2.5949479999999998E-4</v>
      </c>
      <c r="I1723" s="1">
        <v>4.7397610000000002E-5</v>
      </c>
      <c r="J1723" s="1">
        <v>1.3890269999999999E-4</v>
      </c>
      <c r="K1723" s="1">
        <v>6.8583489999999995E-4</v>
      </c>
      <c r="L1723" s="1">
        <v>5.9375759999999997E-4</v>
      </c>
    </row>
    <row r="1724" spans="1:12">
      <c r="A1724" s="1">
        <v>7.7705380000000004E-4</v>
      </c>
      <c r="B1724" s="1">
        <v>5.2704810000000005E-4</v>
      </c>
      <c r="C1724" s="1">
        <v>-2.500057E-4</v>
      </c>
      <c r="D1724" s="1">
        <v>-6.5205099999999995E-4</v>
      </c>
      <c r="E1724" s="1">
        <v>5.1352980000000004E-4</v>
      </c>
      <c r="F1724" s="1">
        <v>1.385212E-4</v>
      </c>
      <c r="G1724" s="1">
        <v>5.6347850000000002E-4</v>
      </c>
      <c r="H1724" s="1">
        <v>3.0045510000000002E-4</v>
      </c>
      <c r="I1724" s="1">
        <v>1.028061E-4</v>
      </c>
      <c r="J1724" s="1">
        <v>1.6016960000000001E-4</v>
      </c>
      <c r="K1724" s="1">
        <v>6.9417950000000002E-4</v>
      </c>
      <c r="L1724" s="1">
        <v>5.89323E-4</v>
      </c>
    </row>
    <row r="1725" spans="1:12">
      <c r="A1725" s="1">
        <v>7.7166560000000003E-4</v>
      </c>
      <c r="B1725" s="1">
        <v>5.2533150000000004E-4</v>
      </c>
      <c r="C1725" s="1">
        <v>-2.463341E-4</v>
      </c>
      <c r="D1725" s="1">
        <v>-6.4849850000000002E-4</v>
      </c>
      <c r="E1725" s="1">
        <v>5.0899980000000005E-4</v>
      </c>
      <c r="F1725" s="1">
        <v>1.3949869999999999E-4</v>
      </c>
      <c r="G1725" s="1">
        <v>5.877972E-4</v>
      </c>
      <c r="H1725" s="1">
        <v>3.4923549999999999E-4</v>
      </c>
      <c r="I1725" s="1">
        <v>1.7337799999999999E-4</v>
      </c>
      <c r="J1725" s="1">
        <v>1.8916129999999999E-4</v>
      </c>
      <c r="K1725" s="1">
        <v>7.1172710000000003E-4</v>
      </c>
      <c r="L1725" s="1">
        <v>5.9585569999999997E-4</v>
      </c>
    </row>
    <row r="1726" spans="1:12">
      <c r="A1726" s="1">
        <v>7.6727869999999995E-4</v>
      </c>
      <c r="B1726" s="1">
        <v>5.2742960000000004E-4</v>
      </c>
      <c r="C1726" s="1">
        <v>-2.3984909999999999E-4</v>
      </c>
      <c r="D1726" s="1">
        <v>-6.4735409999999998E-4</v>
      </c>
      <c r="E1726" s="1">
        <v>5.0356390000000004E-4</v>
      </c>
      <c r="F1726" s="1">
        <v>1.4379019999999999E-4</v>
      </c>
      <c r="G1726" s="1">
        <v>6.0100560000000004E-4</v>
      </c>
      <c r="H1726" s="1">
        <v>3.9305690000000001E-4</v>
      </c>
      <c r="I1726" s="1">
        <v>2.309322E-4</v>
      </c>
      <c r="J1726" s="1">
        <v>2.1843909999999999E-4</v>
      </c>
      <c r="K1726" s="1">
        <v>7.2793960000000003E-4</v>
      </c>
      <c r="L1726" s="1">
        <v>6.0124400000000002E-4</v>
      </c>
    </row>
    <row r="1727" spans="1:12">
      <c r="A1727" s="1">
        <v>7.7075959999999997E-4</v>
      </c>
      <c r="B1727" s="1">
        <v>5.4411889999999999E-4</v>
      </c>
      <c r="C1727" s="1">
        <v>-2.2664070000000001E-4</v>
      </c>
      <c r="D1727" s="1">
        <v>-6.5743919999999996E-4</v>
      </c>
      <c r="E1727" s="1">
        <v>4.9870009999999996E-4</v>
      </c>
      <c r="F1727" s="1">
        <v>1.5873910000000001E-4</v>
      </c>
      <c r="G1727" s="1">
        <v>6.1445239999999995E-4</v>
      </c>
      <c r="H1727" s="1">
        <v>4.2972559999999998E-4</v>
      </c>
      <c r="I1727" s="1">
        <v>2.8300290000000001E-4</v>
      </c>
      <c r="J1727" s="1">
        <v>2.5124549999999999E-4</v>
      </c>
      <c r="K1727" s="1">
        <v>7.4748990000000003E-4</v>
      </c>
      <c r="L1727" s="1">
        <v>6.0749049999999998E-4</v>
      </c>
    </row>
    <row r="1728" spans="1:12">
      <c r="A1728" s="1">
        <v>7.8082080000000005E-4</v>
      </c>
      <c r="B1728" s="1">
        <v>5.752563E-4</v>
      </c>
      <c r="C1728" s="1">
        <v>-2.0556449999999999E-4</v>
      </c>
      <c r="D1728" s="1">
        <v>-6.7803860000000004E-4</v>
      </c>
      <c r="E1728" s="1">
        <v>4.9319269999999996E-4</v>
      </c>
      <c r="F1728" s="1">
        <v>1.8484590000000001E-4</v>
      </c>
      <c r="G1728" s="1">
        <v>6.3085560000000003E-4</v>
      </c>
      <c r="H1728" s="1">
        <v>4.636288E-4</v>
      </c>
      <c r="I1728" s="1">
        <v>3.348351E-4</v>
      </c>
      <c r="J1728" s="1">
        <v>2.8696059999999999E-4</v>
      </c>
      <c r="K1728" s="1">
        <v>7.7157020000000003E-4</v>
      </c>
      <c r="L1728" s="1">
        <v>6.2122339999999999E-4</v>
      </c>
    </row>
    <row r="1729" spans="1:12">
      <c r="A1729" s="1">
        <v>7.9483989999999997E-4</v>
      </c>
      <c r="B1729" s="1">
        <v>6.1507230000000003E-4</v>
      </c>
      <c r="C1729" s="1">
        <v>-1.7976759999999999E-4</v>
      </c>
      <c r="D1729" s="1">
        <v>-7.049561E-4</v>
      </c>
      <c r="E1729" s="1">
        <v>4.8730369999999999E-4</v>
      </c>
      <c r="F1729" s="1">
        <v>2.176523E-4</v>
      </c>
      <c r="G1729" s="1">
        <v>6.4640050000000005E-4</v>
      </c>
      <c r="H1729" s="1">
        <v>4.9462319999999998E-4</v>
      </c>
      <c r="I1729" s="1">
        <v>3.8194660000000002E-4</v>
      </c>
      <c r="J1729" s="1">
        <v>3.2892229999999999E-4</v>
      </c>
      <c r="K1729" s="1">
        <v>8.0060959999999997E-4</v>
      </c>
      <c r="L1729" s="1">
        <v>6.3838960000000004E-4</v>
      </c>
    </row>
    <row r="1730" spans="1:12">
      <c r="A1730" s="1">
        <v>8.1195829999999999E-4</v>
      </c>
      <c r="B1730" s="1">
        <v>6.6475870000000002E-4</v>
      </c>
      <c r="C1730" s="1">
        <v>-1.471996E-4</v>
      </c>
      <c r="D1730" s="1">
        <v>-7.383585E-4</v>
      </c>
      <c r="E1730" s="1">
        <v>4.79579E-4</v>
      </c>
      <c r="F1730" s="1">
        <v>2.587795E-4</v>
      </c>
      <c r="G1730" s="1">
        <v>6.5784450000000005E-4</v>
      </c>
      <c r="H1730" s="1">
        <v>5.1336290000000004E-4</v>
      </c>
      <c r="I1730" s="1">
        <v>4.150391E-4</v>
      </c>
      <c r="J1730" s="1">
        <v>3.672123E-4</v>
      </c>
      <c r="K1730" s="1">
        <v>8.2702640000000005E-4</v>
      </c>
      <c r="L1730" s="1">
        <v>6.5250400000000004E-4</v>
      </c>
    </row>
    <row r="1731" spans="1:12">
      <c r="A1731" s="1">
        <v>8.3031649999999995E-4</v>
      </c>
      <c r="B1731" s="1">
        <v>7.1244240000000001E-4</v>
      </c>
      <c r="C1731" s="1">
        <v>-1.178741E-4</v>
      </c>
      <c r="D1731" s="1">
        <v>-7.7137950000000005E-4</v>
      </c>
      <c r="E1731" s="1">
        <v>4.740953E-4</v>
      </c>
      <c r="F1731" s="1">
        <v>2.9728410000000002E-4</v>
      </c>
      <c r="G1731" s="1">
        <v>6.6781040000000005E-4</v>
      </c>
      <c r="H1731" s="1">
        <v>5.2642819999999997E-4</v>
      </c>
      <c r="I1731" s="1">
        <v>4.4770239999999999E-4</v>
      </c>
      <c r="J1731" s="1">
        <v>4.0640830000000002E-4</v>
      </c>
      <c r="K1731" s="1">
        <v>8.5291860000000002E-4</v>
      </c>
      <c r="L1731" s="1">
        <v>6.6480640000000002E-4</v>
      </c>
    </row>
    <row r="1732" spans="1:12">
      <c r="A1732" s="1">
        <v>8.4686280000000004E-4</v>
      </c>
      <c r="B1732" s="1">
        <v>7.5602530000000001E-4</v>
      </c>
      <c r="C1732" s="1">
        <v>-9.0837480000000004E-5</v>
      </c>
      <c r="D1732" s="1">
        <v>-8.0144410000000004E-4</v>
      </c>
      <c r="E1732" s="1">
        <v>4.6885010000000002E-4</v>
      </c>
      <c r="F1732" s="1">
        <v>3.3259389999999999E-4</v>
      </c>
      <c r="G1732" s="1">
        <v>6.7982670000000004E-4</v>
      </c>
      <c r="H1732" s="1">
        <v>5.4621699999999999E-4</v>
      </c>
      <c r="I1732" s="1">
        <v>4.8069950000000002E-4</v>
      </c>
      <c r="J1732" s="1">
        <v>4.4398309999999999E-4</v>
      </c>
      <c r="K1732" s="1">
        <v>8.8233949999999995E-4</v>
      </c>
      <c r="L1732" s="1">
        <v>6.8154339999999998E-4</v>
      </c>
    </row>
    <row r="1733" spans="1:12">
      <c r="A1733" s="1">
        <v>8.5825919999999996E-4</v>
      </c>
      <c r="B1733" s="1">
        <v>7.8945160000000003E-4</v>
      </c>
      <c r="C1733" s="1">
        <v>-6.8807599999999995E-5</v>
      </c>
      <c r="D1733" s="1">
        <v>-8.2385539999999999E-4</v>
      </c>
      <c r="E1733" s="1">
        <v>4.635334E-4</v>
      </c>
      <c r="F1733" s="1">
        <v>3.60322E-4</v>
      </c>
      <c r="G1733" s="1">
        <v>6.7892069999999998E-4</v>
      </c>
      <c r="H1733" s="1">
        <v>5.5451389999999995E-4</v>
      </c>
      <c r="I1733" s="1">
        <v>4.9662589999999998E-4</v>
      </c>
      <c r="J1733" s="1">
        <v>4.702091E-4</v>
      </c>
      <c r="K1733" s="1">
        <v>8.9850430000000005E-4</v>
      </c>
      <c r="L1733" s="1">
        <v>6.8645480000000003E-4</v>
      </c>
    </row>
    <row r="1734" spans="1:12">
      <c r="A1734" s="1">
        <v>8.6398119999999995E-4</v>
      </c>
      <c r="B1734" s="1">
        <v>8.1720350000000002E-4</v>
      </c>
      <c r="C1734" s="1">
        <v>-4.677773E-5</v>
      </c>
      <c r="D1734" s="1">
        <v>-8.4059239999999995E-4</v>
      </c>
      <c r="E1734" s="1">
        <v>4.5537950000000001E-4</v>
      </c>
      <c r="F1734" s="1">
        <v>3.8521289999999999E-4</v>
      </c>
      <c r="G1734" s="1">
        <v>6.7772869999999997E-4</v>
      </c>
      <c r="H1734" s="1">
        <v>5.6247709999999995E-4</v>
      </c>
      <c r="I1734" s="1">
        <v>5.1398280000000001E-4</v>
      </c>
      <c r="J1734" s="1">
        <v>4.9347880000000005E-4</v>
      </c>
      <c r="K1734" s="1">
        <v>9.130478E-4</v>
      </c>
      <c r="L1734" s="1">
        <v>6.9432260000000003E-4</v>
      </c>
    </row>
    <row r="1735" spans="1:12">
      <c r="A1735" s="1">
        <v>8.7018009999999995E-4</v>
      </c>
      <c r="B1735" s="1">
        <v>8.4047319999999996E-4</v>
      </c>
      <c r="C1735" s="1">
        <v>-2.9706949999999999E-5</v>
      </c>
      <c r="D1735" s="1">
        <v>-8.5532670000000002E-4</v>
      </c>
      <c r="E1735" s="1">
        <v>4.4994350000000002E-4</v>
      </c>
      <c r="F1735" s="1">
        <v>4.0538310000000003E-4</v>
      </c>
      <c r="G1735" s="1">
        <v>6.8440440000000003E-4</v>
      </c>
      <c r="H1735" s="1">
        <v>5.7702060000000002E-4</v>
      </c>
      <c r="I1735" s="1">
        <v>5.3157810000000003E-4</v>
      </c>
      <c r="J1735" s="1">
        <v>5.1670069999999995E-4</v>
      </c>
      <c r="K1735" s="1">
        <v>9.2768669999999996E-4</v>
      </c>
      <c r="L1735" s="1">
        <v>7.0233350000000003E-4</v>
      </c>
    </row>
    <row r="1736" spans="1:12">
      <c r="A1736" s="1">
        <v>8.7099080000000004E-4</v>
      </c>
      <c r="B1736" s="1">
        <v>8.5382459999999998E-4</v>
      </c>
      <c r="C1736" s="1">
        <v>-1.7166140000000001E-5</v>
      </c>
      <c r="D1736" s="1">
        <v>-8.6240769999999995E-4</v>
      </c>
      <c r="E1736" s="1">
        <v>4.4407840000000001E-4</v>
      </c>
      <c r="F1736" s="1">
        <v>4.1832920000000001E-4</v>
      </c>
      <c r="G1736" s="1">
        <v>6.8478579999999999E-4</v>
      </c>
      <c r="H1736" s="1">
        <v>5.915165E-4</v>
      </c>
      <c r="I1736" s="1">
        <v>5.4259299999999996E-4</v>
      </c>
      <c r="J1736" s="1">
        <v>5.32198E-4</v>
      </c>
      <c r="K1736" s="1">
        <v>9.3779560000000004E-4</v>
      </c>
      <c r="L1736" s="1">
        <v>7.0743559999999995E-4</v>
      </c>
    </row>
    <row r="1737" spans="1:12">
      <c r="A1737" s="1">
        <v>8.7065700000000005E-4</v>
      </c>
      <c r="B1737" s="1">
        <v>8.631229E-4</v>
      </c>
      <c r="C1737" s="1">
        <v>-7.5340269999999999E-6</v>
      </c>
      <c r="D1737" s="1">
        <v>-8.6689000000000004E-4</v>
      </c>
      <c r="E1737" s="1">
        <v>4.3909549999999998E-4</v>
      </c>
      <c r="F1737" s="1">
        <v>4.2779450000000001E-4</v>
      </c>
      <c r="G1737" s="1">
        <v>6.8182949999999996E-4</v>
      </c>
      <c r="H1737" s="1">
        <v>5.9704780000000002E-4</v>
      </c>
      <c r="I1737" s="1">
        <v>5.4945950000000003E-4</v>
      </c>
      <c r="J1737" s="1">
        <v>5.3758620000000001E-4</v>
      </c>
      <c r="K1737" s="1">
        <v>9.407997E-4</v>
      </c>
      <c r="L1737" s="1">
        <v>7.0772170000000004E-4</v>
      </c>
    </row>
    <row r="1738" spans="1:12">
      <c r="A1738" s="1">
        <v>8.6708070000000002E-4</v>
      </c>
      <c r="B1738" s="1">
        <v>8.6631770000000004E-4</v>
      </c>
      <c r="C1738" s="1">
        <v>-7.6293949999999996E-7</v>
      </c>
      <c r="D1738" s="1">
        <v>-8.6669920000000003E-4</v>
      </c>
      <c r="E1738" s="1">
        <v>4.3392179999999998E-4</v>
      </c>
      <c r="F1738" s="1">
        <v>4.3277739999999999E-4</v>
      </c>
      <c r="G1738" s="1">
        <v>6.8516729999999997E-4</v>
      </c>
      <c r="H1738" s="1">
        <v>6.0415269999999997E-4</v>
      </c>
      <c r="I1738" s="1">
        <v>5.6114200000000004E-4</v>
      </c>
      <c r="J1738" s="1">
        <v>5.4278370000000005E-4</v>
      </c>
      <c r="K1738" s="1">
        <v>9.4432830000000002E-4</v>
      </c>
      <c r="L1738" s="1">
        <v>7.1034430000000001E-4</v>
      </c>
    </row>
    <row r="1739" spans="1:12">
      <c r="A1739" s="1">
        <v>8.631229E-4</v>
      </c>
      <c r="B1739" s="1">
        <v>8.6689000000000004E-4</v>
      </c>
      <c r="C1739" s="1">
        <v>3.7670140000000001E-6</v>
      </c>
      <c r="D1739" s="1">
        <v>-8.6500640000000001E-4</v>
      </c>
      <c r="E1739" s="1">
        <v>4.2967800000000002E-4</v>
      </c>
      <c r="F1739" s="1">
        <v>4.3532850000000002E-4</v>
      </c>
      <c r="G1739" s="1">
        <v>6.9270129999999999E-4</v>
      </c>
      <c r="H1739" s="1">
        <v>6.1001779999999997E-4</v>
      </c>
      <c r="I1739" s="1">
        <v>5.6843759999999997E-4</v>
      </c>
      <c r="J1739" s="1">
        <v>5.4492950000000005E-4</v>
      </c>
      <c r="K1739" s="1">
        <v>9.4552039999999996E-4</v>
      </c>
      <c r="L1739" s="1">
        <v>7.1091649999999998E-4</v>
      </c>
    </row>
    <row r="1740" spans="1:12">
      <c r="A1740" s="1">
        <v>8.5821149999999995E-4</v>
      </c>
      <c r="B1740" s="1">
        <v>8.7103840000000001E-4</v>
      </c>
      <c r="C1740" s="1">
        <v>1.2826920000000001E-5</v>
      </c>
      <c r="D1740" s="1">
        <v>-8.6462500000000005E-4</v>
      </c>
      <c r="E1740" s="1">
        <v>4.2269230000000001E-4</v>
      </c>
      <c r="F1740" s="1">
        <v>4.4193269999999999E-4</v>
      </c>
      <c r="G1740" s="1">
        <v>6.9708819999999996E-4</v>
      </c>
      <c r="H1740" s="1">
        <v>6.0963629999999998E-4</v>
      </c>
      <c r="I1740" s="1">
        <v>5.6962970000000001E-4</v>
      </c>
      <c r="J1740" s="1">
        <v>5.4969790000000001E-4</v>
      </c>
      <c r="K1740" s="1">
        <v>9.47094E-4</v>
      </c>
      <c r="L1740" s="1">
        <v>7.1063039999999999E-4</v>
      </c>
    </row>
    <row r="1741" spans="1:12">
      <c r="A1741" s="1">
        <v>8.535862E-4</v>
      </c>
      <c r="B1741" s="1">
        <v>8.7485310000000001E-4</v>
      </c>
      <c r="C1741" s="1">
        <v>2.1266940000000001E-5</v>
      </c>
      <c r="D1741" s="1">
        <v>-8.6421969999999997E-4</v>
      </c>
      <c r="E1741" s="1">
        <v>4.1615960000000003E-4</v>
      </c>
      <c r="F1741" s="1">
        <v>4.4806000000000002E-4</v>
      </c>
      <c r="G1741" s="1">
        <v>6.9971080000000004E-4</v>
      </c>
      <c r="H1741" s="1">
        <v>6.0839650000000004E-4</v>
      </c>
      <c r="I1741" s="1">
        <v>5.7754520000000001E-4</v>
      </c>
      <c r="J1741" s="1">
        <v>5.5451389999999995E-4</v>
      </c>
      <c r="K1741" s="1">
        <v>9.5367430000000005E-4</v>
      </c>
      <c r="L1741" s="1">
        <v>7.143974E-4</v>
      </c>
    </row>
    <row r="1742" spans="1:12">
      <c r="A1742" s="1">
        <v>8.5129740000000002E-4</v>
      </c>
      <c r="B1742" s="1">
        <v>8.7828639999999996E-4</v>
      </c>
      <c r="C1742" s="1">
        <v>2.6988980000000001E-5</v>
      </c>
      <c r="D1742" s="1">
        <v>-8.6479190000000004E-4</v>
      </c>
      <c r="E1742" s="1">
        <v>4.1215419999999998E-4</v>
      </c>
      <c r="F1742" s="1">
        <v>4.526377E-4</v>
      </c>
      <c r="G1742" s="1">
        <v>7.0409770000000001E-4</v>
      </c>
      <c r="H1742" s="1">
        <v>6.1264040000000004E-4</v>
      </c>
      <c r="I1742" s="1">
        <v>5.8827399999999996E-4</v>
      </c>
      <c r="J1742" s="1">
        <v>5.5980679999999999E-4</v>
      </c>
      <c r="K1742" s="1">
        <v>9.608746E-4</v>
      </c>
      <c r="L1742" s="1">
        <v>7.2388650000000004E-4</v>
      </c>
    </row>
    <row r="1743" spans="1:12">
      <c r="A1743" s="1">
        <v>8.4915160000000002E-4</v>
      </c>
      <c r="B1743" s="1">
        <v>8.7995529999999997E-4</v>
      </c>
      <c r="C1743" s="1">
        <v>3.0803680000000003E-5</v>
      </c>
      <c r="D1743" s="1">
        <v>-8.6455349999999995E-4</v>
      </c>
      <c r="E1743" s="1">
        <v>4.09174E-4</v>
      </c>
      <c r="F1743" s="1">
        <v>4.5537950000000001E-4</v>
      </c>
      <c r="G1743" s="1">
        <v>7.0052150000000002E-4</v>
      </c>
      <c r="H1743" s="1">
        <v>6.093025E-4</v>
      </c>
      <c r="I1743" s="1">
        <v>5.8426859999999997E-4</v>
      </c>
      <c r="J1743" s="1">
        <v>5.6266780000000004E-4</v>
      </c>
      <c r="K1743" s="1">
        <v>9.6149440000000005E-4</v>
      </c>
      <c r="L1743" s="1">
        <v>7.223606E-4</v>
      </c>
    </row>
    <row r="1744" spans="1:12">
      <c r="A1744" s="1">
        <v>8.4977149999999999E-4</v>
      </c>
      <c r="B1744" s="1">
        <v>8.8295940000000003E-4</v>
      </c>
      <c r="C1744" s="1">
        <v>3.3187869999999999E-5</v>
      </c>
      <c r="D1744" s="1">
        <v>-8.6636540000000005E-4</v>
      </c>
      <c r="E1744" s="1">
        <v>4.0829180000000003E-4</v>
      </c>
      <c r="F1744" s="1">
        <v>4.5807360000000002E-4</v>
      </c>
      <c r="G1744" s="1">
        <v>6.9684979999999998E-4</v>
      </c>
      <c r="H1744" s="1">
        <v>6.0863490000000002E-4</v>
      </c>
      <c r="I1744" s="1">
        <v>5.8269500000000004E-4</v>
      </c>
      <c r="J1744" s="1">
        <v>5.6400299999999999E-4</v>
      </c>
      <c r="K1744" s="1">
        <v>9.6349719999999997E-4</v>
      </c>
      <c r="L1744" s="1">
        <v>7.2307589999999998E-4</v>
      </c>
    </row>
    <row r="1745" spans="1:12">
      <c r="A1745" s="1">
        <v>8.4829329999999996E-4</v>
      </c>
      <c r="B1745" s="1">
        <v>8.8634490000000005E-4</v>
      </c>
      <c r="C1745" s="1">
        <v>3.8051610000000001E-5</v>
      </c>
      <c r="D1745" s="1">
        <v>-8.673191E-4</v>
      </c>
      <c r="E1745" s="1">
        <v>4.0512080000000003E-4</v>
      </c>
      <c r="F1745" s="1">
        <v>4.6219829999999998E-4</v>
      </c>
      <c r="G1745" s="1">
        <v>6.9804190000000003E-4</v>
      </c>
      <c r="H1745" s="1">
        <v>6.1612129999999996E-4</v>
      </c>
      <c r="I1745" s="1">
        <v>5.915642E-4</v>
      </c>
      <c r="J1745" s="1">
        <v>5.7072640000000005E-4</v>
      </c>
      <c r="K1745" s="1">
        <v>9.7088809999999997E-4</v>
      </c>
      <c r="L1745" s="1">
        <v>7.3184970000000004E-4</v>
      </c>
    </row>
    <row r="1746" spans="1:12">
      <c r="A1746" s="1">
        <v>8.4462169999999996E-4</v>
      </c>
      <c r="B1746" s="1">
        <v>8.8615419999999996E-4</v>
      </c>
      <c r="C1746" s="1">
        <v>4.1532519999999997E-5</v>
      </c>
      <c r="D1746" s="1">
        <v>-8.653879E-4</v>
      </c>
      <c r="E1746" s="1">
        <v>4.0154459999999998E-4</v>
      </c>
      <c r="F1746" s="1">
        <v>4.6384330000000002E-4</v>
      </c>
      <c r="G1746" s="1">
        <v>6.9589610000000003E-4</v>
      </c>
      <c r="H1746" s="1">
        <v>6.2356E-4</v>
      </c>
      <c r="I1746" s="1">
        <v>5.9547419999999998E-4</v>
      </c>
      <c r="J1746" s="1">
        <v>5.7406429999999999E-4</v>
      </c>
      <c r="K1746" s="1">
        <v>9.7208020000000002E-4</v>
      </c>
      <c r="L1746" s="1">
        <v>7.3380470000000003E-4</v>
      </c>
    </row>
    <row r="1747" spans="1:12">
      <c r="A1747" s="1">
        <v>8.4595679999999998E-4</v>
      </c>
      <c r="B1747" s="1">
        <v>8.8963509999999998E-4</v>
      </c>
      <c r="C1747" s="1">
        <v>4.3678279999999997E-5</v>
      </c>
      <c r="D1747" s="1">
        <v>-8.6779589999999996E-4</v>
      </c>
      <c r="E1747" s="1">
        <v>4.011393E-4</v>
      </c>
      <c r="F1747" s="1">
        <v>4.6665669999999999E-4</v>
      </c>
      <c r="G1747" s="1">
        <v>6.9675450000000001E-4</v>
      </c>
      <c r="H1747" s="1">
        <v>6.2613489999999996E-4</v>
      </c>
      <c r="I1747" s="1">
        <v>5.9514050000000003E-4</v>
      </c>
      <c r="J1747" s="1">
        <v>5.758286E-4</v>
      </c>
      <c r="K1747" s="1">
        <v>9.7146030000000005E-4</v>
      </c>
      <c r="L1747" s="1">
        <v>7.3261259999999999E-4</v>
      </c>
    </row>
    <row r="1748" spans="1:12">
      <c r="A1748" s="1">
        <v>8.4552759999999999E-4</v>
      </c>
      <c r="B1748" s="1">
        <v>8.9101790000000001E-4</v>
      </c>
      <c r="C1748" s="1">
        <v>4.5490259999999998E-5</v>
      </c>
      <c r="D1748" s="1">
        <v>-8.6827279999999996E-4</v>
      </c>
      <c r="E1748" s="1">
        <v>4.000187E-4</v>
      </c>
      <c r="F1748" s="1">
        <v>4.6825410000000001E-4</v>
      </c>
      <c r="G1748" s="1">
        <v>7.0490839999999999E-4</v>
      </c>
      <c r="H1748" s="1">
        <v>6.3414570000000004E-4</v>
      </c>
      <c r="I1748" s="1">
        <v>6.0300830000000003E-4</v>
      </c>
      <c r="J1748" s="1">
        <v>5.8212279999999997E-4</v>
      </c>
      <c r="K1748" s="1">
        <v>9.7641939999999999E-4</v>
      </c>
      <c r="L1748" s="1">
        <v>7.3819160000000001E-4</v>
      </c>
    </row>
    <row r="1749" spans="1:12">
      <c r="A1749" s="1">
        <v>8.4643360000000005E-4</v>
      </c>
      <c r="B1749" s="1">
        <v>8.9421270000000005E-4</v>
      </c>
      <c r="C1749" s="1">
        <v>4.7779080000000003E-5</v>
      </c>
      <c r="D1749" s="1">
        <v>-8.7032319999999995E-4</v>
      </c>
      <c r="E1749" s="1">
        <v>3.9932729999999999E-4</v>
      </c>
      <c r="F1749" s="1">
        <v>4.7099590000000002E-4</v>
      </c>
      <c r="G1749" s="1">
        <v>7.0810320000000003E-4</v>
      </c>
      <c r="H1749" s="1">
        <v>6.3900950000000001E-4</v>
      </c>
      <c r="I1749" s="1">
        <v>6.1230659999999995E-4</v>
      </c>
      <c r="J1749" s="1">
        <v>5.8965679999999998E-4</v>
      </c>
      <c r="K1749" s="1">
        <v>9.8290440000000008E-4</v>
      </c>
      <c r="L1749" s="1">
        <v>7.4162480000000003E-4</v>
      </c>
    </row>
    <row r="1750" spans="1:12">
      <c r="A1750" s="1">
        <v>8.4905620000000001E-4</v>
      </c>
      <c r="B1750" s="1">
        <v>9.0074540000000002E-4</v>
      </c>
      <c r="C1750" s="1">
        <v>5.1689150000000003E-5</v>
      </c>
      <c r="D1750" s="1">
        <v>-8.7490080000000002E-4</v>
      </c>
      <c r="E1750" s="1">
        <v>3.986835E-4</v>
      </c>
      <c r="F1750" s="1">
        <v>4.7621730000000002E-4</v>
      </c>
      <c r="G1750" s="1">
        <v>7.0104599999999998E-4</v>
      </c>
      <c r="H1750" s="1">
        <v>6.3114170000000002E-4</v>
      </c>
      <c r="I1750" s="1">
        <v>6.1006549999999997E-4</v>
      </c>
      <c r="J1750" s="1">
        <v>5.9537890000000001E-4</v>
      </c>
      <c r="K1750" s="1">
        <v>9.8752980000000007E-4</v>
      </c>
      <c r="L1750" s="1">
        <v>7.422447E-4</v>
      </c>
    </row>
    <row r="1751" spans="1:12">
      <c r="A1751" s="1">
        <v>8.5353849999999999E-4</v>
      </c>
      <c r="B1751" s="1">
        <v>9.0832710000000004E-4</v>
      </c>
      <c r="C1751" s="1">
        <v>5.4788589999999999E-5</v>
      </c>
      <c r="D1751" s="1">
        <v>-8.8093280000000002E-4</v>
      </c>
      <c r="E1751" s="1">
        <v>3.9937499999999999E-4</v>
      </c>
      <c r="F1751" s="1">
        <v>4.8155780000000003E-4</v>
      </c>
      <c r="G1751" s="1">
        <v>7.0014000000000003E-4</v>
      </c>
      <c r="H1751" s="1">
        <v>6.2675480000000004E-4</v>
      </c>
      <c r="I1751" s="1">
        <v>6.1669350000000003E-4</v>
      </c>
      <c r="J1751" s="1">
        <v>6.0253140000000004E-4</v>
      </c>
      <c r="K1751" s="1">
        <v>9.9353789999999994E-4</v>
      </c>
      <c r="L1751" s="1">
        <v>7.485867E-4</v>
      </c>
    </row>
    <row r="1752" spans="1:12">
      <c r="A1752" s="1">
        <v>8.5344309999999999E-4</v>
      </c>
      <c r="B1752" s="1">
        <v>9.1004370000000005E-4</v>
      </c>
      <c r="C1752" s="1">
        <v>5.6600569999999999E-5</v>
      </c>
      <c r="D1752" s="1">
        <v>-8.8174339999999996E-4</v>
      </c>
      <c r="E1752" s="1">
        <v>3.9842129999999998E-4</v>
      </c>
      <c r="F1752" s="1">
        <v>4.8332209999999998E-4</v>
      </c>
      <c r="G1752" s="1">
        <v>7.0424080000000002E-4</v>
      </c>
      <c r="H1752" s="1">
        <v>6.3319210000000001E-4</v>
      </c>
      <c r="I1752" s="1">
        <v>6.2899590000000001E-4</v>
      </c>
      <c r="J1752" s="1">
        <v>6.1364169999999997E-4</v>
      </c>
      <c r="K1752" s="1">
        <v>1.0047439999999999E-3</v>
      </c>
      <c r="L1752" s="1">
        <v>7.5912479999999997E-4</v>
      </c>
    </row>
    <row r="1753" spans="1:12">
      <c r="A1753" s="1">
        <v>8.5430149999999997E-4</v>
      </c>
      <c r="B1753" s="1">
        <v>9.1190339999999996E-4</v>
      </c>
      <c r="C1753" s="1">
        <v>5.7601929999999997E-5</v>
      </c>
      <c r="D1753" s="1">
        <v>-8.831024E-4</v>
      </c>
      <c r="E1753" s="1">
        <v>3.9834979999999999E-4</v>
      </c>
      <c r="F1753" s="1">
        <v>4.8475269999999999E-4</v>
      </c>
      <c r="G1753" s="1">
        <v>7.0147510000000005E-4</v>
      </c>
      <c r="H1753" s="1">
        <v>6.3171389999999998E-4</v>
      </c>
      <c r="I1753" s="1">
        <v>6.3047410000000004E-4</v>
      </c>
      <c r="J1753" s="1">
        <v>6.1864850000000002E-4</v>
      </c>
      <c r="K1753" s="1">
        <v>1.0091779999999999E-3</v>
      </c>
      <c r="L1753" s="1">
        <v>7.6184270000000001E-4</v>
      </c>
    </row>
    <row r="1754" spans="1:12">
      <c r="A1754" s="1">
        <v>8.5844990000000004E-4</v>
      </c>
      <c r="B1754" s="1">
        <v>9.1567039999999997E-4</v>
      </c>
      <c r="C1754" s="1">
        <v>5.7220460000000003E-5</v>
      </c>
      <c r="D1754" s="1">
        <v>-8.8706020000000002E-4</v>
      </c>
      <c r="E1754" s="1">
        <v>4.006147E-4</v>
      </c>
      <c r="F1754" s="1">
        <v>4.8644539999999998E-4</v>
      </c>
      <c r="G1754" s="1">
        <v>6.9909099999999999E-4</v>
      </c>
      <c r="H1754" s="1">
        <v>6.3338279999999999E-4</v>
      </c>
      <c r="I1754" s="1">
        <v>6.3185689999999996E-4</v>
      </c>
      <c r="J1754" s="1">
        <v>6.2327379999999998E-4</v>
      </c>
      <c r="K1754" s="1">
        <v>1.012039E-3</v>
      </c>
      <c r="L1754" s="1">
        <v>7.621765E-4</v>
      </c>
    </row>
    <row r="1755" spans="1:12">
      <c r="A1755" s="1">
        <v>8.5916520000000002E-4</v>
      </c>
      <c r="B1755" s="1">
        <v>9.1838840000000004E-4</v>
      </c>
      <c r="C1755" s="1">
        <v>5.9223179999999998E-5</v>
      </c>
      <c r="D1755" s="1">
        <v>-8.8877680000000003E-4</v>
      </c>
      <c r="E1755" s="1">
        <v>3.99971E-4</v>
      </c>
      <c r="F1755" s="1">
        <v>4.8880579999999998E-4</v>
      </c>
      <c r="G1755" s="1">
        <v>6.9689749999999999E-4</v>
      </c>
      <c r="H1755" s="1">
        <v>6.372452E-4</v>
      </c>
      <c r="I1755" s="1">
        <v>6.3590999999999995E-4</v>
      </c>
      <c r="J1755" s="1">
        <v>6.3104630000000001E-4</v>
      </c>
      <c r="K1755" s="1">
        <v>1.018E-3</v>
      </c>
      <c r="L1755" s="1">
        <v>7.6727869999999995E-4</v>
      </c>
    </row>
    <row r="1756" spans="1:12">
      <c r="A1756" s="1">
        <v>8.5978509999999999E-4</v>
      </c>
      <c r="B1756" s="1">
        <v>9.2120169999999999E-4</v>
      </c>
      <c r="C1756" s="1">
        <v>6.141663E-5</v>
      </c>
      <c r="D1756" s="1">
        <v>-8.9049340000000004E-4</v>
      </c>
      <c r="E1756" s="1">
        <v>3.9918419999999998E-4</v>
      </c>
      <c r="F1756" s="1">
        <v>4.9130919999999995E-4</v>
      </c>
      <c r="G1756" s="1">
        <v>6.9570540000000005E-4</v>
      </c>
      <c r="H1756" s="1">
        <v>6.4759249999999996E-4</v>
      </c>
      <c r="I1756" s="1">
        <v>6.4415930000000004E-4</v>
      </c>
      <c r="J1756" s="1">
        <v>6.3996319999999997E-4</v>
      </c>
      <c r="K1756" s="1">
        <v>1.0251520000000001E-3</v>
      </c>
      <c r="L1756" s="1">
        <v>7.7404980000000002E-4</v>
      </c>
    </row>
    <row r="1757" spans="1:12">
      <c r="A1757" s="1">
        <v>8.6541180000000001E-4</v>
      </c>
      <c r="B1757" s="1">
        <v>9.2797280000000005E-4</v>
      </c>
      <c r="C1757" s="1">
        <v>6.2561040000000002E-5</v>
      </c>
      <c r="D1757" s="1">
        <v>-8.9669230000000003E-4</v>
      </c>
      <c r="E1757" s="1">
        <v>4.0142539999999999E-4</v>
      </c>
      <c r="F1757" s="1">
        <v>4.9526690000000005E-4</v>
      </c>
      <c r="G1757" s="1">
        <v>6.9136619999999997E-4</v>
      </c>
      <c r="H1757" s="1">
        <v>6.4845090000000005E-4</v>
      </c>
      <c r="I1757" s="1">
        <v>6.4558979999999996E-4</v>
      </c>
      <c r="J1757" s="1">
        <v>6.4377779999999995E-4</v>
      </c>
      <c r="K1757" s="1">
        <v>1.02644E-3</v>
      </c>
      <c r="L1757" s="1">
        <v>7.7557560000000002E-4</v>
      </c>
    </row>
    <row r="1758" spans="1:12">
      <c r="A1758" s="1">
        <v>8.6765289999999999E-4</v>
      </c>
      <c r="B1758" s="1">
        <v>9.3231200000000003E-4</v>
      </c>
      <c r="C1758" s="1">
        <v>6.465912E-5</v>
      </c>
      <c r="D1758" s="1">
        <v>-8.9998249999999997E-4</v>
      </c>
      <c r="E1758" s="1">
        <v>4.0149689999999997E-4</v>
      </c>
      <c r="F1758" s="1">
        <v>4.984856E-4</v>
      </c>
      <c r="G1758" s="1">
        <v>6.9379809999999995E-4</v>
      </c>
      <c r="H1758" s="1">
        <v>6.5474510000000001E-4</v>
      </c>
      <c r="I1758" s="1">
        <v>6.5498349999999999E-4</v>
      </c>
      <c r="J1758" s="1">
        <v>6.5274240000000002E-4</v>
      </c>
      <c r="K1758" s="1">
        <v>1.0348320000000001E-3</v>
      </c>
      <c r="L1758" s="1">
        <v>7.822037E-4</v>
      </c>
    </row>
    <row r="1759" spans="1:12">
      <c r="A1759" s="1">
        <v>8.7132449999999999E-4</v>
      </c>
      <c r="B1759" s="1">
        <v>9.3832020000000004E-4</v>
      </c>
      <c r="C1759" s="1">
        <v>6.6995619999999994E-5</v>
      </c>
      <c r="D1759" s="1">
        <v>-9.048223E-4</v>
      </c>
      <c r="E1759" s="1">
        <v>4.021645E-4</v>
      </c>
      <c r="F1759" s="1">
        <v>5.0265789999999998E-4</v>
      </c>
      <c r="G1759" s="1">
        <v>6.929398E-4</v>
      </c>
      <c r="H1759" s="1">
        <v>6.592751E-4</v>
      </c>
      <c r="I1759" s="1">
        <v>6.6199300000000004E-4</v>
      </c>
      <c r="J1759" s="1">
        <v>6.6227910000000003E-4</v>
      </c>
      <c r="K1759" s="1">
        <v>1.0426999999999999E-3</v>
      </c>
      <c r="L1759" s="1">
        <v>7.8825949999999998E-4</v>
      </c>
    </row>
    <row r="1760" spans="1:12">
      <c r="A1760" s="1">
        <v>8.7790489999999997E-4</v>
      </c>
      <c r="B1760" s="1">
        <v>9.4547269999999996E-4</v>
      </c>
      <c r="C1760" s="1">
        <v>6.7567830000000003E-5</v>
      </c>
      <c r="D1760" s="1">
        <v>-9.1168879999999996E-4</v>
      </c>
      <c r="E1760" s="1">
        <v>4.0516849999999997E-4</v>
      </c>
      <c r="F1760" s="1">
        <v>5.0652029999999999E-4</v>
      </c>
      <c r="G1760" s="1">
        <v>6.8783760000000005E-4</v>
      </c>
      <c r="H1760" s="1">
        <v>6.5526959999999998E-4</v>
      </c>
      <c r="I1760" s="1">
        <v>6.6413880000000005E-4</v>
      </c>
      <c r="J1760" s="1">
        <v>6.7172049999999995E-4</v>
      </c>
      <c r="K1760" s="1">
        <v>1.0482790000000001E-3</v>
      </c>
      <c r="L1760" s="1">
        <v>7.9154970000000003E-4</v>
      </c>
    </row>
    <row r="1761" spans="1:12">
      <c r="A1761" s="1">
        <v>8.8291170000000003E-4</v>
      </c>
      <c r="B1761" s="1">
        <v>9.5148089999999997E-4</v>
      </c>
      <c r="C1761" s="1">
        <v>6.8569179999999999E-5</v>
      </c>
      <c r="D1761" s="1">
        <v>-9.171963E-4</v>
      </c>
      <c r="E1761" s="1">
        <v>4.0717120000000002E-4</v>
      </c>
      <c r="F1761" s="1">
        <v>5.10025E-4</v>
      </c>
      <c r="G1761" s="1">
        <v>6.8955419999999995E-4</v>
      </c>
      <c r="H1761" s="1">
        <v>6.5412520000000004E-4</v>
      </c>
      <c r="I1761" s="1">
        <v>6.7644120000000002E-4</v>
      </c>
      <c r="J1761" s="1">
        <v>6.7558289999999997E-4</v>
      </c>
      <c r="K1761" s="1">
        <v>1.0540009999999999E-3</v>
      </c>
      <c r="L1761" s="1">
        <v>7.957935E-4</v>
      </c>
    </row>
    <row r="1762" spans="1:12">
      <c r="A1762" s="1">
        <v>8.8682170000000001E-4</v>
      </c>
      <c r="B1762" s="1">
        <v>9.5920559999999996E-4</v>
      </c>
      <c r="C1762" s="1">
        <v>7.2383879999999995E-5</v>
      </c>
      <c r="D1762" s="1">
        <v>-9.230137E-4</v>
      </c>
      <c r="E1762" s="1">
        <v>4.0721890000000003E-4</v>
      </c>
      <c r="F1762" s="1">
        <v>5.1579480000000003E-4</v>
      </c>
      <c r="G1762" s="1">
        <v>6.949425E-4</v>
      </c>
      <c r="H1762" s="1">
        <v>6.587505E-4</v>
      </c>
      <c r="I1762" s="1">
        <v>6.9065089999999999E-4</v>
      </c>
      <c r="J1762" s="1">
        <v>6.865978E-4</v>
      </c>
      <c r="K1762" s="1">
        <v>1.065159E-3</v>
      </c>
      <c r="L1762" s="1">
        <v>8.0685619999999996E-4</v>
      </c>
    </row>
    <row r="1763" spans="1:12">
      <c r="A1763" s="1">
        <v>8.9278220000000002E-4</v>
      </c>
      <c r="B1763" s="1">
        <v>9.6588130000000003E-4</v>
      </c>
      <c r="C1763" s="1">
        <v>7.3099139999999996E-5</v>
      </c>
      <c r="D1763" s="1">
        <v>-9.2933179999999998E-4</v>
      </c>
      <c r="E1763" s="1">
        <v>4.0984149999999999E-4</v>
      </c>
      <c r="F1763" s="1">
        <v>5.1949020000000002E-4</v>
      </c>
      <c r="G1763" s="1">
        <v>6.9260600000000002E-4</v>
      </c>
      <c r="H1763" s="1">
        <v>6.6022870000000003E-4</v>
      </c>
      <c r="I1763" s="1">
        <v>6.9456100000000001E-4</v>
      </c>
      <c r="J1763" s="1">
        <v>6.9565770000000005E-4</v>
      </c>
      <c r="K1763" s="1">
        <v>1.0718819999999999E-3</v>
      </c>
      <c r="L1763" s="1">
        <v>8.1090929999999995E-4</v>
      </c>
    </row>
    <row r="1764" spans="1:12">
      <c r="A1764" s="1">
        <v>8.9445110000000003E-4</v>
      </c>
      <c r="B1764" s="1">
        <v>9.6883769999999998E-4</v>
      </c>
      <c r="C1764" s="1">
        <v>7.4386600000000004E-5</v>
      </c>
      <c r="D1764" s="1">
        <v>-9.3164439999999995E-4</v>
      </c>
      <c r="E1764" s="1">
        <v>4.100323E-4</v>
      </c>
      <c r="F1764" s="1">
        <v>5.2161220000000003E-4</v>
      </c>
      <c r="G1764" s="1">
        <v>6.8716999999999997E-4</v>
      </c>
      <c r="H1764" s="1">
        <v>6.5894130000000001E-4</v>
      </c>
      <c r="I1764" s="1">
        <v>6.9694519999999999E-4</v>
      </c>
      <c r="J1764" s="1">
        <v>7.0409770000000001E-4</v>
      </c>
      <c r="K1764" s="1">
        <v>1.0777E-3</v>
      </c>
      <c r="L1764" s="1">
        <v>8.1286430000000005E-4</v>
      </c>
    </row>
    <row r="1765" spans="1:12">
      <c r="A1765" s="1">
        <v>8.9797970000000005E-4</v>
      </c>
      <c r="B1765" s="1">
        <v>9.7374919999999995E-4</v>
      </c>
      <c r="C1765" s="1">
        <v>7.5769420000000001E-5</v>
      </c>
      <c r="D1765" s="1">
        <v>-9.3586440000000004E-4</v>
      </c>
      <c r="E1765" s="1">
        <v>4.111052E-4</v>
      </c>
      <c r="F1765" s="1">
        <v>5.2475929999999996E-4</v>
      </c>
      <c r="G1765" s="1">
        <v>6.8144799999999997E-4</v>
      </c>
      <c r="H1765" s="1">
        <v>6.6261290000000001E-4</v>
      </c>
      <c r="I1765" s="1">
        <v>7.0528979999999995E-4</v>
      </c>
      <c r="J1765" s="1">
        <v>7.1473119999999998E-4</v>
      </c>
      <c r="K1765" s="1">
        <v>1.0850910000000001E-3</v>
      </c>
      <c r="L1765" s="1">
        <v>8.1934930000000003E-4</v>
      </c>
    </row>
    <row r="1766" spans="1:12">
      <c r="A1766" s="1">
        <v>9.0355869999999997E-4</v>
      </c>
      <c r="B1766" s="1">
        <v>9.8104479999999998E-4</v>
      </c>
      <c r="C1766" s="1">
        <v>7.7486039999999999E-5</v>
      </c>
      <c r="D1766" s="1">
        <v>-9.4230180000000005E-4</v>
      </c>
      <c r="E1766" s="1">
        <v>4.1303629999999997E-4</v>
      </c>
      <c r="F1766" s="1">
        <v>5.2926540000000004E-4</v>
      </c>
      <c r="G1766" s="1">
        <v>6.7539219999999999E-4</v>
      </c>
      <c r="H1766" s="1">
        <v>6.7048070000000001E-4</v>
      </c>
      <c r="I1766" s="1">
        <v>7.1125029999999996E-4</v>
      </c>
      <c r="J1766" s="1">
        <v>7.2112079999999996E-4</v>
      </c>
      <c r="K1766" s="1">
        <v>1.0911460000000001E-3</v>
      </c>
      <c r="L1766" s="1">
        <v>8.2416529999999996E-4</v>
      </c>
    </row>
    <row r="1767" spans="1:12">
      <c r="A1767" s="1">
        <v>9.1009140000000005E-4</v>
      </c>
      <c r="B1767" s="1">
        <v>9.9081990000000008E-4</v>
      </c>
      <c r="C1767" s="1">
        <v>8.072853E-5</v>
      </c>
      <c r="D1767" s="1">
        <v>-9.5045570000000003E-4</v>
      </c>
      <c r="E1767" s="1">
        <v>4.146814E-4</v>
      </c>
      <c r="F1767" s="1">
        <v>5.357742E-4</v>
      </c>
      <c r="G1767" s="1">
        <v>6.7038540000000004E-4</v>
      </c>
      <c r="H1767" s="1">
        <v>6.7315099999999998E-4</v>
      </c>
      <c r="I1767" s="1">
        <v>7.1182250000000004E-4</v>
      </c>
      <c r="J1767" s="1">
        <v>7.265091E-4</v>
      </c>
      <c r="K1767" s="1">
        <v>1.0941029999999999E-3</v>
      </c>
      <c r="L1767" s="1">
        <v>8.2488060000000005E-4</v>
      </c>
    </row>
    <row r="1768" spans="1:12">
      <c r="A1768" s="1">
        <v>9.1581340000000005E-4</v>
      </c>
      <c r="B1768" s="1">
        <v>9.9925990000000004E-4</v>
      </c>
      <c r="C1768" s="1">
        <v>8.3446499999999995E-5</v>
      </c>
      <c r="D1768" s="1">
        <v>-9.5753669999999996E-4</v>
      </c>
      <c r="E1768" s="1">
        <v>4.1618349999999999E-4</v>
      </c>
      <c r="F1768" s="1">
        <v>5.4135320000000002E-4</v>
      </c>
      <c r="G1768" s="1">
        <v>6.7620280000000004E-4</v>
      </c>
      <c r="H1768" s="1">
        <v>6.8016050000000003E-4</v>
      </c>
      <c r="I1768" s="1">
        <v>7.2326659999999996E-4</v>
      </c>
      <c r="J1768" s="1">
        <v>7.4090959999999998E-4</v>
      </c>
      <c r="K1768" s="1">
        <v>1.1053090000000001E-3</v>
      </c>
      <c r="L1768" s="1">
        <v>8.3613399999999999E-4</v>
      </c>
    </row>
    <row r="1769" spans="1:12">
      <c r="A1769" s="1">
        <v>9.1910359999999999E-4</v>
      </c>
      <c r="B1769" s="1">
        <v>1.0070319999999999E-3</v>
      </c>
      <c r="C1769" s="1">
        <v>8.7928770000000002E-5</v>
      </c>
      <c r="D1769" s="1">
        <v>-9.6306799999999998E-4</v>
      </c>
      <c r="E1769" s="1">
        <v>4.155874E-4</v>
      </c>
      <c r="F1769" s="1">
        <v>5.4748060000000002E-4</v>
      </c>
      <c r="G1769" s="1">
        <v>6.7596439999999995E-4</v>
      </c>
      <c r="H1769" s="1">
        <v>6.8550109999999996E-4</v>
      </c>
      <c r="I1769" s="1">
        <v>7.3781010000000002E-4</v>
      </c>
      <c r="J1769" s="1">
        <v>7.5340270000000004E-4</v>
      </c>
      <c r="K1769" s="1">
        <v>1.114893E-3</v>
      </c>
      <c r="L1769" s="1">
        <v>8.4376340000000001E-4</v>
      </c>
    </row>
    <row r="1770" spans="1:12">
      <c r="A1770" s="1">
        <v>9.2444420000000003E-4</v>
      </c>
      <c r="B1770" s="1">
        <v>1.0179519999999999E-3</v>
      </c>
      <c r="C1770" s="1">
        <v>9.3507769999999997E-5</v>
      </c>
      <c r="D1770" s="1">
        <v>-9.7119809999999997E-4</v>
      </c>
      <c r="E1770" s="1">
        <v>4.1546820000000001E-4</v>
      </c>
      <c r="F1770" s="1">
        <v>5.5572990000000001E-4</v>
      </c>
      <c r="G1770" s="1">
        <v>6.6957469999999995E-4</v>
      </c>
      <c r="H1770" s="1">
        <v>6.8621640000000005E-4</v>
      </c>
      <c r="I1770" s="1">
        <v>7.4729919999999995E-4</v>
      </c>
      <c r="J1770" s="1">
        <v>7.6284409999999997E-4</v>
      </c>
      <c r="K1770" s="1">
        <v>1.1216640000000001E-3</v>
      </c>
      <c r="L1770" s="1">
        <v>8.4595679999999998E-4</v>
      </c>
    </row>
    <row r="1771" spans="1:12">
      <c r="A1771" s="1">
        <v>9.2830660000000004E-4</v>
      </c>
      <c r="B1771" s="1">
        <v>1.027727E-3</v>
      </c>
      <c r="C1771" s="1">
        <v>9.9420550000000005E-5</v>
      </c>
      <c r="D1771" s="1">
        <v>-9.7801690000000004E-4</v>
      </c>
      <c r="E1771" s="1">
        <v>4.1444300000000002E-4</v>
      </c>
      <c r="F1771" s="1">
        <v>5.6357379999999999E-4</v>
      </c>
      <c r="G1771" s="1">
        <v>6.7005159999999995E-4</v>
      </c>
      <c r="H1771" s="1">
        <v>6.8545339999999996E-4</v>
      </c>
      <c r="I1771" s="1">
        <v>7.5788500000000003E-4</v>
      </c>
      <c r="J1771" s="1">
        <v>7.7061649999999996E-4</v>
      </c>
      <c r="K1771" s="1">
        <v>1.1293410000000001E-3</v>
      </c>
      <c r="L1771" s="1">
        <v>8.499146E-4</v>
      </c>
    </row>
    <row r="1772" spans="1:12">
      <c r="A1772" s="1">
        <v>9.3727109999999997E-4</v>
      </c>
      <c r="B1772" s="1">
        <v>1.036882E-3</v>
      </c>
      <c r="C1772" s="1">
        <v>9.9611279999999998E-5</v>
      </c>
      <c r="D1772" s="1">
        <v>-9.8707679999999998E-4</v>
      </c>
      <c r="E1772" s="1">
        <v>4.1882989999999999E-4</v>
      </c>
      <c r="F1772" s="1">
        <v>5.6824679999999995E-4</v>
      </c>
      <c r="G1772" s="1">
        <v>6.6981319999999997E-4</v>
      </c>
      <c r="H1772" s="1">
        <v>6.8936349999999997E-4</v>
      </c>
      <c r="I1772" s="1">
        <v>7.742882E-4</v>
      </c>
      <c r="J1772" s="1">
        <v>7.8167920000000004E-4</v>
      </c>
      <c r="K1772" s="1">
        <v>1.1417389999999999E-3</v>
      </c>
      <c r="L1772" s="1">
        <v>8.6226460000000005E-4</v>
      </c>
    </row>
    <row r="1773" spans="1:12">
      <c r="A1773" s="1">
        <v>9.4537729999999995E-4</v>
      </c>
      <c r="B1773" s="1">
        <v>1.0457520000000001E-3</v>
      </c>
      <c r="C1773" s="1">
        <v>1.003742E-4</v>
      </c>
      <c r="D1773" s="1">
        <v>-9.9556449999999995E-4</v>
      </c>
      <c r="E1773" s="1">
        <v>4.2250159999999997E-4</v>
      </c>
      <c r="F1773" s="1">
        <v>5.7306290000000003E-4</v>
      </c>
      <c r="G1773" s="1">
        <v>6.6127779999999999E-4</v>
      </c>
      <c r="H1773" s="1">
        <v>6.887436E-4</v>
      </c>
      <c r="I1773" s="1">
        <v>7.8182220000000001E-4</v>
      </c>
      <c r="J1773" s="1">
        <v>7.8830719999999999E-4</v>
      </c>
      <c r="K1773" s="1">
        <v>1.148224E-3</v>
      </c>
      <c r="L1773" s="1">
        <v>8.7065700000000005E-4</v>
      </c>
    </row>
    <row r="1774" spans="1:12">
      <c r="A1774" s="1">
        <v>9.5028880000000004E-4</v>
      </c>
      <c r="B1774" s="1">
        <v>1.0551930000000001E-3</v>
      </c>
      <c r="C1774" s="1">
        <v>1.049042E-4</v>
      </c>
      <c r="D1774" s="1">
        <v>-1.0027409999999999E-3</v>
      </c>
      <c r="E1774" s="1">
        <v>4.2269230000000001E-4</v>
      </c>
      <c r="F1774" s="1">
        <v>5.8004859999999999E-4</v>
      </c>
      <c r="G1774" s="1">
        <v>6.5569879999999997E-4</v>
      </c>
      <c r="H1774" s="1">
        <v>6.907463E-4</v>
      </c>
      <c r="I1774" s="1">
        <v>7.8883169999999995E-4</v>
      </c>
      <c r="J1774" s="1">
        <v>8.000851E-4</v>
      </c>
      <c r="K1774" s="1">
        <v>1.1581899999999999E-3</v>
      </c>
      <c r="L1774" s="1">
        <v>8.7862010000000002E-4</v>
      </c>
    </row>
    <row r="1775" spans="1:12">
      <c r="A1775" s="1">
        <v>9.5686909999999998E-4</v>
      </c>
      <c r="B1775" s="1">
        <v>1.06616E-3</v>
      </c>
      <c r="C1775" s="1">
        <v>1.092911E-4</v>
      </c>
      <c r="D1775" s="1">
        <v>-1.0115149999999999E-3</v>
      </c>
      <c r="E1775" s="1">
        <v>4.2378899999999999E-4</v>
      </c>
      <c r="F1775" s="1">
        <v>5.8772559999999998E-4</v>
      </c>
      <c r="G1775" s="1">
        <v>6.4935679999999997E-4</v>
      </c>
      <c r="H1775" s="1">
        <v>6.9680209999999998E-4</v>
      </c>
      <c r="I1775" s="1">
        <v>8.0261229999999996E-4</v>
      </c>
      <c r="J1775" s="1">
        <v>8.1148150000000003E-4</v>
      </c>
      <c r="K1775" s="1">
        <v>1.1674400000000001E-3</v>
      </c>
      <c r="L1775" s="1">
        <v>8.8748929999999998E-4</v>
      </c>
    </row>
    <row r="1776" spans="1:12">
      <c r="A1776" s="1">
        <v>9.624004E-4</v>
      </c>
      <c r="B1776" s="1">
        <v>1.074076E-3</v>
      </c>
      <c r="C1776" s="1">
        <v>1.116753E-4</v>
      </c>
      <c r="D1776" s="1">
        <v>-1.0182380000000001E-3</v>
      </c>
      <c r="E1776" s="1">
        <v>4.2536260000000003E-4</v>
      </c>
      <c r="F1776" s="1">
        <v>5.9287550000000004E-4</v>
      </c>
      <c r="G1776" s="1">
        <v>6.4282420000000002E-4</v>
      </c>
      <c r="H1776" s="1">
        <v>7.06625E-4</v>
      </c>
      <c r="I1776" s="1">
        <v>8.1477169999999996E-4</v>
      </c>
      <c r="J1776" s="1">
        <v>8.1768040000000002E-4</v>
      </c>
      <c r="K1776" s="1">
        <v>1.1763100000000001E-3</v>
      </c>
      <c r="L1776" s="1">
        <v>8.9697840000000002E-4</v>
      </c>
    </row>
    <row r="1777" spans="1:12">
      <c r="A1777" s="1">
        <v>9.7184180000000004E-4</v>
      </c>
      <c r="B1777" s="1">
        <v>1.0870929999999999E-3</v>
      </c>
      <c r="C1777" s="1">
        <v>1.1525150000000001E-4</v>
      </c>
      <c r="D1777" s="1">
        <v>-1.029468E-3</v>
      </c>
      <c r="E1777" s="1">
        <v>4.2829510000000001E-4</v>
      </c>
      <c r="F1777" s="1">
        <v>6.011724E-4</v>
      </c>
      <c r="G1777" s="1">
        <v>6.3042640000000004E-4</v>
      </c>
      <c r="H1777" s="1">
        <v>7.0385930000000003E-4</v>
      </c>
      <c r="I1777" s="1">
        <v>8.1629749999999996E-4</v>
      </c>
      <c r="J1777" s="1">
        <v>8.2173350000000001E-4</v>
      </c>
      <c r="K1777" s="1">
        <v>1.1801240000000001E-3</v>
      </c>
      <c r="L1777" s="1">
        <v>9.0436939999999995E-4</v>
      </c>
    </row>
    <row r="1778" spans="1:12">
      <c r="A1778" s="1">
        <v>9.7723009999999997E-4</v>
      </c>
      <c r="B1778" s="1">
        <v>1.097441E-3</v>
      </c>
      <c r="C1778" s="1">
        <v>1.202106E-4</v>
      </c>
      <c r="D1778" s="1">
        <v>-1.0373349999999999E-3</v>
      </c>
      <c r="E1778" s="1">
        <v>4.2850970000000001E-4</v>
      </c>
      <c r="F1778" s="1">
        <v>6.0882570000000003E-4</v>
      </c>
      <c r="G1778" s="1">
        <v>6.2894820000000001E-4</v>
      </c>
      <c r="H1778" s="1">
        <v>7.1020130000000003E-4</v>
      </c>
      <c r="I1778" s="1">
        <v>8.2888600000000003E-4</v>
      </c>
      <c r="J1778" s="1">
        <v>8.3560939999999999E-4</v>
      </c>
      <c r="K1778" s="1">
        <v>1.193094E-3</v>
      </c>
      <c r="L1778" s="1">
        <v>9.1800689999999995E-4</v>
      </c>
    </row>
    <row r="1779" spans="1:12">
      <c r="A1779" s="1">
        <v>9.8299980000000008E-4</v>
      </c>
      <c r="B1779" s="1">
        <v>1.106215E-3</v>
      </c>
      <c r="C1779" s="1">
        <v>1.2321470000000001E-4</v>
      </c>
      <c r="D1779" s="1">
        <v>-1.0446069999999999E-3</v>
      </c>
      <c r="E1779" s="1">
        <v>4.2989249999999998E-4</v>
      </c>
      <c r="F1779" s="1">
        <v>6.1471460000000003E-4</v>
      </c>
      <c r="G1779" s="1">
        <v>6.2584879999999998E-4</v>
      </c>
      <c r="H1779" s="1">
        <v>7.144928E-4</v>
      </c>
      <c r="I1779" s="1">
        <v>8.4223749999999997E-4</v>
      </c>
      <c r="J1779" s="1">
        <v>8.5086820000000003E-4</v>
      </c>
      <c r="K1779" s="1">
        <v>1.206684E-3</v>
      </c>
      <c r="L1779" s="1">
        <v>9.2682840000000001E-4</v>
      </c>
    </row>
    <row r="1780" spans="1:12">
      <c r="A1780" s="1">
        <v>9.8953249999999995E-4</v>
      </c>
      <c r="B1780" s="1">
        <v>1.1199949999999999E-3</v>
      </c>
      <c r="C1780" s="1">
        <v>1.3046259999999999E-4</v>
      </c>
      <c r="D1780" s="1">
        <v>-1.0547639999999999E-3</v>
      </c>
      <c r="E1780" s="1">
        <v>4.2953490000000001E-4</v>
      </c>
      <c r="F1780" s="1">
        <v>6.2522890000000001E-4</v>
      </c>
      <c r="G1780" s="1">
        <v>6.194115E-4</v>
      </c>
      <c r="H1780" s="1">
        <v>7.1420670000000002E-4</v>
      </c>
      <c r="I1780" s="1">
        <v>8.5258480000000004E-4</v>
      </c>
      <c r="J1780" s="1">
        <v>8.6245539999999996E-4</v>
      </c>
      <c r="K1780" s="1">
        <v>1.2177939999999999E-3</v>
      </c>
      <c r="L1780" s="1">
        <v>9.3827250000000004E-4</v>
      </c>
    </row>
    <row r="1781" spans="1:12">
      <c r="A1781" s="1">
        <v>9.9744799999999995E-4</v>
      </c>
      <c r="B1781" s="1">
        <v>1.1363510000000001E-3</v>
      </c>
      <c r="C1781" s="1">
        <v>1.3890269999999999E-4</v>
      </c>
      <c r="D1781" s="1">
        <v>-1.0668990000000001E-3</v>
      </c>
      <c r="E1781" s="1">
        <v>4.2927269999999999E-4</v>
      </c>
      <c r="F1781" s="1">
        <v>6.3762659999999996E-4</v>
      </c>
      <c r="G1781" s="1">
        <v>6.17218E-4</v>
      </c>
      <c r="H1781" s="1">
        <v>7.1735379999999995E-4</v>
      </c>
      <c r="I1781" s="1">
        <v>8.7194439999999996E-4</v>
      </c>
      <c r="J1781" s="1">
        <v>8.7742810000000001E-4</v>
      </c>
      <c r="K1781" s="1">
        <v>1.2328619999999999E-3</v>
      </c>
      <c r="L1781" s="1">
        <v>9.524345E-4</v>
      </c>
    </row>
    <row r="1782" spans="1:12">
      <c r="A1782" s="1">
        <v>1.00584E-3</v>
      </c>
      <c r="B1782" s="1">
        <v>1.150084E-3</v>
      </c>
      <c r="C1782" s="1">
        <v>1.4424319999999999E-4</v>
      </c>
      <c r="D1782" s="1">
        <v>-1.077962E-3</v>
      </c>
      <c r="E1782" s="1">
        <v>4.3079849999999999E-4</v>
      </c>
      <c r="F1782" s="1">
        <v>6.471634E-4</v>
      </c>
      <c r="G1782" s="1">
        <v>6.1864850000000002E-4</v>
      </c>
      <c r="H1782" s="1">
        <v>7.2422030000000002E-4</v>
      </c>
      <c r="I1782" s="1">
        <v>8.9249610000000004E-4</v>
      </c>
      <c r="J1782" s="1">
        <v>8.9807509999999995E-4</v>
      </c>
      <c r="K1782" s="1">
        <v>1.2512210000000001E-3</v>
      </c>
      <c r="L1782" s="1">
        <v>9.6716879999999997E-4</v>
      </c>
    </row>
    <row r="1783" spans="1:12">
      <c r="A1783" s="1">
        <v>1.016521E-3</v>
      </c>
      <c r="B1783" s="1">
        <v>1.1633870000000001E-3</v>
      </c>
      <c r="C1783" s="1">
        <v>1.4686580000000001E-4</v>
      </c>
      <c r="D1783" s="1">
        <v>-1.089954E-3</v>
      </c>
      <c r="E1783" s="1">
        <v>4.3482779999999999E-4</v>
      </c>
      <c r="F1783" s="1">
        <v>6.551266E-4</v>
      </c>
      <c r="G1783" s="1">
        <v>6.0863490000000002E-4</v>
      </c>
      <c r="H1783" s="1">
        <v>7.2212220000000002E-4</v>
      </c>
      <c r="I1783" s="1">
        <v>8.9907650000000002E-4</v>
      </c>
      <c r="J1783" s="1">
        <v>9.0889930000000001E-4</v>
      </c>
      <c r="K1783" s="1">
        <v>1.2598990000000001E-3</v>
      </c>
      <c r="L1783" s="1">
        <v>9.7579959999999995E-4</v>
      </c>
    </row>
    <row r="1784" spans="1:12">
      <c r="A1784" s="1">
        <v>1.0248659999999999E-3</v>
      </c>
      <c r="B1784" s="1">
        <v>1.1760710000000001E-3</v>
      </c>
      <c r="C1784" s="1">
        <v>1.5120509999999999E-4</v>
      </c>
      <c r="D1784" s="1">
        <v>-1.100469E-3</v>
      </c>
      <c r="E1784" s="1">
        <v>4.3683049999999998E-4</v>
      </c>
      <c r="F1784" s="1">
        <v>6.6363809999999996E-4</v>
      </c>
      <c r="G1784" s="1">
        <v>6.0105320000000001E-4</v>
      </c>
      <c r="H1784" s="1">
        <v>7.2412490000000002E-4</v>
      </c>
      <c r="I1784" s="1">
        <v>9.113789E-4</v>
      </c>
      <c r="J1784" s="1">
        <v>9.2477800000000001E-4</v>
      </c>
      <c r="K1784" s="1">
        <v>1.2721539999999999E-3</v>
      </c>
      <c r="L1784" s="1">
        <v>9.8385810000000003E-4</v>
      </c>
    </row>
    <row r="1785" spans="1:12">
      <c r="A1785" s="1">
        <v>1.032877E-3</v>
      </c>
      <c r="B1785" s="1">
        <v>1.188707E-3</v>
      </c>
      <c r="C1785" s="1">
        <v>1.558304E-4</v>
      </c>
      <c r="D1785" s="1">
        <v>-1.110792E-3</v>
      </c>
      <c r="E1785" s="1">
        <v>4.3852330000000001E-4</v>
      </c>
      <c r="F1785" s="1">
        <v>6.7226890000000004E-4</v>
      </c>
      <c r="G1785" s="1">
        <v>5.9323310000000001E-4</v>
      </c>
      <c r="H1785" s="1">
        <v>7.3142050000000005E-4</v>
      </c>
      <c r="I1785" s="1">
        <v>9.2849730000000002E-4</v>
      </c>
      <c r="J1785" s="1">
        <v>9.4413760000000005E-4</v>
      </c>
      <c r="K1785" s="1">
        <v>1.288986E-3</v>
      </c>
      <c r="L1785" s="1">
        <v>9.9372859999999992E-4</v>
      </c>
    </row>
    <row r="1786" spans="1:12">
      <c r="A1786" s="1">
        <v>1.0400769999999999E-3</v>
      </c>
      <c r="B1786" s="1">
        <v>1.2025359999999999E-3</v>
      </c>
      <c r="C1786" s="1">
        <v>1.6245840000000001E-4</v>
      </c>
      <c r="D1786" s="1">
        <v>-1.1213060000000001E-3</v>
      </c>
      <c r="E1786" s="1">
        <v>4.3880939999999999E-4</v>
      </c>
      <c r="F1786" s="1">
        <v>6.8249700000000001E-4</v>
      </c>
      <c r="G1786" s="1">
        <v>5.8388709999999998E-4</v>
      </c>
      <c r="H1786" s="1">
        <v>7.4009900000000003E-4</v>
      </c>
      <c r="I1786" s="1">
        <v>9.4156269999999998E-4</v>
      </c>
      <c r="J1786" s="1">
        <v>9.5458030000000001E-4</v>
      </c>
      <c r="K1786" s="1">
        <v>1.300287E-3</v>
      </c>
      <c r="L1786" s="1">
        <v>1.0060309999999999E-3</v>
      </c>
    </row>
    <row r="1787" spans="1:12">
      <c r="A1787" s="1">
        <v>1.0477539999999999E-3</v>
      </c>
      <c r="B1787" s="1">
        <v>1.215219E-3</v>
      </c>
      <c r="C1787" s="1">
        <v>1.6746520000000001E-4</v>
      </c>
      <c r="D1787" s="1">
        <v>-1.131487E-3</v>
      </c>
      <c r="E1787" s="1">
        <v>4.4014450000000001E-4</v>
      </c>
      <c r="F1787" s="1">
        <v>6.9134239999999998E-4</v>
      </c>
      <c r="G1787" s="1">
        <v>5.7506560000000003E-4</v>
      </c>
      <c r="H1787" s="1">
        <v>7.4191090000000001E-4</v>
      </c>
      <c r="I1787" s="1">
        <v>9.4733239999999998E-4</v>
      </c>
      <c r="J1787" s="1">
        <v>9.6268649999999999E-4</v>
      </c>
      <c r="K1787" s="1">
        <v>1.3066289999999999E-3</v>
      </c>
      <c r="L1787" s="1">
        <v>1.013279E-3</v>
      </c>
    </row>
    <row r="1788" spans="1:12">
      <c r="A1788" s="1">
        <v>1.053238E-3</v>
      </c>
      <c r="B1788" s="1">
        <v>1.2309070000000001E-3</v>
      </c>
      <c r="C1788" s="1">
        <v>1.7766949999999999E-4</v>
      </c>
      <c r="D1788" s="1">
        <v>-1.142073E-3</v>
      </c>
      <c r="E1788" s="1">
        <v>4.377842E-4</v>
      </c>
      <c r="F1788" s="1">
        <v>7.0428850000000002E-4</v>
      </c>
      <c r="G1788" s="1">
        <v>5.6953430000000001E-4</v>
      </c>
      <c r="H1788" s="1">
        <v>7.4820520000000001E-4</v>
      </c>
      <c r="I1788" s="1">
        <v>9.6578600000000005E-4</v>
      </c>
      <c r="J1788" s="1">
        <v>9.8257060000000009E-4</v>
      </c>
      <c r="K1788" s="1">
        <v>1.3225559999999999E-3</v>
      </c>
      <c r="L1788" s="1">
        <v>1.028967E-3</v>
      </c>
    </row>
    <row r="1789" spans="1:12">
      <c r="A1789" s="1">
        <v>1.06039E-3</v>
      </c>
      <c r="B1789" s="1">
        <v>1.244593E-3</v>
      </c>
      <c r="C1789" s="1">
        <v>1.842022E-4</v>
      </c>
      <c r="D1789" s="1">
        <v>-1.152492E-3</v>
      </c>
      <c r="E1789" s="1">
        <v>4.3809410000000002E-4</v>
      </c>
      <c r="F1789" s="1">
        <v>7.143974E-4</v>
      </c>
      <c r="G1789" s="1">
        <v>5.636692E-4</v>
      </c>
      <c r="H1789" s="1">
        <v>7.5240140000000001E-4</v>
      </c>
      <c r="I1789" s="1">
        <v>9.8052019999999998E-4</v>
      </c>
      <c r="J1789" s="1">
        <v>1.00131E-3</v>
      </c>
      <c r="K1789" s="1">
        <v>1.3390539999999999E-3</v>
      </c>
      <c r="L1789" s="1">
        <v>1.043415E-3</v>
      </c>
    </row>
    <row r="1790" spans="1:12">
      <c r="A1790" s="1">
        <v>1.0672570000000001E-3</v>
      </c>
      <c r="B1790" s="1">
        <v>1.2571329999999999E-3</v>
      </c>
      <c r="C1790" s="1">
        <v>1.898766E-4</v>
      </c>
      <c r="D1790" s="1">
        <v>-1.162195E-3</v>
      </c>
      <c r="E1790" s="1">
        <v>4.386902E-4</v>
      </c>
      <c r="F1790" s="1">
        <v>7.2350500000000005E-4</v>
      </c>
      <c r="G1790" s="1">
        <v>5.6023599999999998E-4</v>
      </c>
      <c r="H1790" s="1">
        <v>7.5473789999999999E-4</v>
      </c>
      <c r="I1790" s="1">
        <v>9.9582670000000002E-4</v>
      </c>
      <c r="J1790" s="1">
        <v>1.0156150000000001E-3</v>
      </c>
      <c r="K1790" s="1">
        <v>1.351786E-3</v>
      </c>
      <c r="L1790" s="1">
        <v>1.052618E-3</v>
      </c>
    </row>
    <row r="1791" spans="1:12">
      <c r="A1791" s="1">
        <v>1.077557E-3</v>
      </c>
      <c r="B1791" s="1">
        <v>1.2729639999999999E-3</v>
      </c>
      <c r="C1791" s="1">
        <v>1.9540789999999999E-4</v>
      </c>
      <c r="D1791" s="1">
        <v>-1.1752609999999999E-3</v>
      </c>
      <c r="E1791" s="1">
        <v>4.4107439999999999E-4</v>
      </c>
      <c r="F1791" s="1">
        <v>7.3418620000000002E-4</v>
      </c>
      <c r="G1791" s="1">
        <v>5.5317880000000004E-4</v>
      </c>
      <c r="H1791" s="1">
        <v>7.5359340000000002E-4</v>
      </c>
      <c r="I1791" s="1">
        <v>1.0141849999999999E-3</v>
      </c>
      <c r="J1791" s="1">
        <v>1.0350229999999999E-3</v>
      </c>
      <c r="K1791" s="1">
        <v>1.366901E-3</v>
      </c>
      <c r="L1791" s="1">
        <v>1.063395E-3</v>
      </c>
    </row>
    <row r="1792" spans="1:12">
      <c r="A1792" s="1">
        <v>1.09067E-3</v>
      </c>
      <c r="B1792" s="1">
        <v>1.292753E-3</v>
      </c>
      <c r="C1792" s="1">
        <v>2.020836E-4</v>
      </c>
      <c r="D1792" s="1">
        <v>-1.191711E-3</v>
      </c>
      <c r="E1792" s="1">
        <v>4.4429300000000001E-4</v>
      </c>
      <c r="F1792" s="1">
        <v>7.4741840000000005E-4</v>
      </c>
      <c r="G1792" s="1">
        <v>5.5322650000000004E-4</v>
      </c>
      <c r="H1792" s="1">
        <v>7.6265339999999999E-4</v>
      </c>
      <c r="I1792" s="1">
        <v>1.036358E-3</v>
      </c>
      <c r="J1792" s="1">
        <v>1.0600570000000001E-3</v>
      </c>
      <c r="K1792" s="1">
        <v>1.3889309999999999E-3</v>
      </c>
      <c r="L1792" s="1">
        <v>1.0821819999999999E-3</v>
      </c>
    </row>
    <row r="1793" spans="1:12">
      <c r="A1793" s="1">
        <v>1.100492E-3</v>
      </c>
      <c r="B1793" s="1">
        <v>1.3108250000000001E-3</v>
      </c>
      <c r="C1793" s="1">
        <v>2.1033289999999999E-4</v>
      </c>
      <c r="D1793" s="1">
        <v>-1.205659E-3</v>
      </c>
      <c r="E1793" s="1">
        <v>4.4507979999999997E-4</v>
      </c>
      <c r="F1793" s="1">
        <v>7.6057909999999998E-4</v>
      </c>
      <c r="G1793" s="1">
        <v>5.4459569999999995E-4</v>
      </c>
      <c r="H1793" s="1">
        <v>7.6408390000000002E-4</v>
      </c>
      <c r="I1793" s="1">
        <v>1.0478970000000001E-3</v>
      </c>
      <c r="J1793" s="1">
        <v>1.07379E-3</v>
      </c>
      <c r="K1793" s="1">
        <v>1.4016149999999999E-3</v>
      </c>
      <c r="L1793" s="1">
        <v>1.092958E-3</v>
      </c>
    </row>
    <row r="1794" spans="1:12">
      <c r="A1794" s="1">
        <v>1.108408E-3</v>
      </c>
      <c r="B1794" s="1">
        <v>1.327705E-3</v>
      </c>
      <c r="C1794" s="1">
        <v>2.192974E-4</v>
      </c>
      <c r="D1794" s="1">
        <v>-1.218057E-3</v>
      </c>
      <c r="E1794" s="1">
        <v>4.4455530000000001E-4</v>
      </c>
      <c r="F1794" s="1">
        <v>7.7350140000000003E-4</v>
      </c>
      <c r="G1794" s="1">
        <v>5.3567890000000003E-4</v>
      </c>
      <c r="H1794" s="1">
        <v>7.6622959999999999E-4</v>
      </c>
      <c r="I1794" s="1">
        <v>1.059103E-3</v>
      </c>
      <c r="J1794" s="1">
        <v>1.086664E-3</v>
      </c>
      <c r="K1794" s="1">
        <v>1.4150619999999999E-3</v>
      </c>
      <c r="L1794" s="1">
        <v>1.102829E-3</v>
      </c>
    </row>
    <row r="1795" spans="1:12">
      <c r="A1795" s="1">
        <v>1.116323E-3</v>
      </c>
      <c r="B1795" s="1">
        <v>1.3415809999999999E-3</v>
      </c>
      <c r="C1795" s="1">
        <v>2.2525790000000001E-4</v>
      </c>
      <c r="D1795" s="1">
        <v>-1.228952E-3</v>
      </c>
      <c r="E1795" s="1">
        <v>4.455328E-4</v>
      </c>
      <c r="F1795" s="1">
        <v>7.8341960000000003E-4</v>
      </c>
      <c r="G1795" s="1">
        <v>5.3086279999999995E-4</v>
      </c>
      <c r="H1795" s="1">
        <v>7.7319149999999996E-4</v>
      </c>
      <c r="I1795" s="1">
        <v>1.0765079999999999E-3</v>
      </c>
      <c r="J1795" s="1">
        <v>1.100349E-3</v>
      </c>
      <c r="K1795" s="1">
        <v>1.4266490000000001E-3</v>
      </c>
      <c r="L1795" s="1">
        <v>1.1147500000000001E-3</v>
      </c>
    </row>
    <row r="1796" spans="1:12">
      <c r="A1796" s="1">
        <v>1.1232379999999999E-3</v>
      </c>
      <c r="B1796" s="1">
        <v>1.356077E-3</v>
      </c>
      <c r="C1796" s="1">
        <v>2.328396E-4</v>
      </c>
      <c r="D1796" s="1">
        <v>-1.2396569999999999E-3</v>
      </c>
      <c r="E1796" s="1">
        <v>4.4519900000000002E-4</v>
      </c>
      <c r="F1796" s="1">
        <v>7.9445839999999998E-4</v>
      </c>
      <c r="G1796" s="1">
        <v>5.2313800000000003E-4</v>
      </c>
      <c r="H1796" s="1">
        <v>7.8296660000000005E-4</v>
      </c>
      <c r="I1796" s="1">
        <v>1.0864259999999999E-3</v>
      </c>
      <c r="J1796" s="1">
        <v>1.116419E-3</v>
      </c>
      <c r="K1796" s="1">
        <v>1.439762E-3</v>
      </c>
      <c r="L1796" s="1">
        <v>1.1279110000000001E-3</v>
      </c>
    </row>
    <row r="1797" spans="1:12">
      <c r="A1797" s="1">
        <v>1.13287E-3</v>
      </c>
      <c r="B1797" s="1">
        <v>1.3749120000000001E-3</v>
      </c>
      <c r="C1797" s="1">
        <v>2.4204249999999999E-4</v>
      </c>
      <c r="D1797" s="1">
        <v>-1.253891E-3</v>
      </c>
      <c r="E1797" s="1">
        <v>4.4541360000000001E-4</v>
      </c>
      <c r="F1797" s="1">
        <v>8.0847739999999996E-4</v>
      </c>
      <c r="G1797" s="1">
        <v>5.1360130000000003E-4</v>
      </c>
      <c r="H1797" s="1">
        <v>7.8358650000000002E-4</v>
      </c>
      <c r="I1797" s="1">
        <v>1.0926250000000001E-3</v>
      </c>
      <c r="J1797" s="1">
        <v>1.1294359999999999E-3</v>
      </c>
      <c r="K1797" s="1">
        <v>1.447535E-3</v>
      </c>
      <c r="L1797" s="1">
        <v>1.1318210000000001E-3</v>
      </c>
    </row>
    <row r="1798" spans="1:12">
      <c r="A1798" s="1">
        <v>1.141357E-3</v>
      </c>
      <c r="B1798" s="1">
        <v>1.3910769999999999E-3</v>
      </c>
      <c r="C1798" s="1">
        <v>2.4971960000000001E-4</v>
      </c>
      <c r="D1798" s="1">
        <v>-1.266217E-3</v>
      </c>
      <c r="E1798" s="1">
        <v>4.4581889999999999E-4</v>
      </c>
      <c r="F1798" s="1">
        <v>8.2039829999999995E-4</v>
      </c>
      <c r="G1798" s="1">
        <v>5.0778390000000002E-4</v>
      </c>
      <c r="H1798" s="1">
        <v>7.8825949999999998E-4</v>
      </c>
      <c r="I1798" s="1">
        <v>1.109982E-3</v>
      </c>
      <c r="J1798" s="1">
        <v>1.1478899999999999E-3</v>
      </c>
      <c r="K1798" s="1">
        <v>1.462746E-3</v>
      </c>
      <c r="L1798" s="1">
        <v>1.144457E-3</v>
      </c>
    </row>
    <row r="1799" spans="1:12">
      <c r="A1799" s="1">
        <v>1.1477950000000001E-3</v>
      </c>
      <c r="B1799" s="1">
        <v>1.4059070000000001E-3</v>
      </c>
      <c r="C1799" s="1">
        <v>2.5811200000000001E-4</v>
      </c>
      <c r="D1799" s="1">
        <v>-1.2768510000000001E-3</v>
      </c>
      <c r="E1799" s="1">
        <v>4.4484139999999999E-4</v>
      </c>
      <c r="F1799" s="1">
        <v>8.3200929999999998E-4</v>
      </c>
      <c r="G1799" s="1">
        <v>5.0549510000000005E-4</v>
      </c>
      <c r="H1799" s="1">
        <v>7.9650879999999997E-4</v>
      </c>
      <c r="I1799" s="1">
        <v>1.1305810000000001E-3</v>
      </c>
      <c r="J1799" s="1">
        <v>1.1681560000000001E-3</v>
      </c>
      <c r="K1799" s="1">
        <v>1.479387E-3</v>
      </c>
      <c r="L1799" s="1">
        <v>1.1559490000000001E-3</v>
      </c>
    </row>
    <row r="1800" spans="1:12">
      <c r="A1800" s="1">
        <v>1.156378E-3</v>
      </c>
      <c r="B1800" s="1">
        <v>1.4235020000000001E-3</v>
      </c>
      <c r="C1800" s="1">
        <v>2.671242E-4</v>
      </c>
      <c r="D1800" s="1">
        <v>-1.2899400000000001E-3</v>
      </c>
      <c r="E1800" s="1">
        <v>4.446268E-4</v>
      </c>
      <c r="F1800" s="1">
        <v>8.4531310000000002E-4</v>
      </c>
      <c r="G1800" s="1">
        <v>4.9977300000000001E-4</v>
      </c>
      <c r="H1800" s="1">
        <v>7.9827309999999999E-4</v>
      </c>
      <c r="I1800" s="1">
        <v>1.1451720000000001E-3</v>
      </c>
      <c r="J1800" s="1">
        <v>1.1851310000000001E-3</v>
      </c>
      <c r="K1800" s="1">
        <v>1.491928E-3</v>
      </c>
      <c r="L1800" s="1">
        <v>1.163769E-3</v>
      </c>
    </row>
    <row r="1801" spans="1:12">
      <c r="A1801" s="1">
        <v>1.166058E-3</v>
      </c>
      <c r="B1801" s="1">
        <v>1.441288E-3</v>
      </c>
      <c r="C1801" s="1">
        <v>2.7523039999999998E-4</v>
      </c>
      <c r="D1801" s="1">
        <v>-1.303673E-3</v>
      </c>
      <c r="E1801" s="1">
        <v>4.4541360000000001E-4</v>
      </c>
      <c r="F1801" s="1">
        <v>8.5825919999999996E-4</v>
      </c>
      <c r="G1801" s="1">
        <v>4.9533840000000003E-4</v>
      </c>
      <c r="H1801" s="1">
        <v>7.958412E-4</v>
      </c>
      <c r="I1801" s="1">
        <v>1.1579509999999999E-3</v>
      </c>
      <c r="J1801" s="1">
        <v>1.199627E-3</v>
      </c>
      <c r="K1801" s="1">
        <v>1.5053270000000001E-3</v>
      </c>
      <c r="L1801" s="1">
        <v>1.1751649999999999E-3</v>
      </c>
    </row>
    <row r="1802" spans="1:12">
      <c r="A1802" s="1">
        <v>1.1729240000000001E-3</v>
      </c>
      <c r="B1802" s="1">
        <v>1.454926E-3</v>
      </c>
      <c r="C1802" s="1">
        <v>2.8200149999999999E-4</v>
      </c>
      <c r="D1802" s="1">
        <v>-1.3139250000000001E-3</v>
      </c>
      <c r="E1802" s="1">
        <v>4.4546130000000002E-4</v>
      </c>
      <c r="F1802" s="1">
        <v>8.6846350000000004E-4</v>
      </c>
      <c r="G1802" s="1">
        <v>4.9586300000000003E-4</v>
      </c>
      <c r="H1802" s="1">
        <v>8.0189699999999998E-4</v>
      </c>
      <c r="I1802" s="1">
        <v>1.1770249999999999E-3</v>
      </c>
      <c r="J1802" s="1">
        <v>1.2213230000000001E-3</v>
      </c>
      <c r="K1802" s="1">
        <v>1.526499E-3</v>
      </c>
      <c r="L1802" s="1">
        <v>1.1922840000000001E-3</v>
      </c>
    </row>
    <row r="1803" spans="1:12">
      <c r="A1803" s="1">
        <v>1.18103E-3</v>
      </c>
      <c r="B1803" s="1">
        <v>1.4699940000000001E-3</v>
      </c>
      <c r="C1803" s="1">
        <v>2.8896329999999999E-4</v>
      </c>
      <c r="D1803" s="1">
        <v>-1.325512E-3</v>
      </c>
      <c r="E1803" s="1">
        <v>4.4603349999999998E-4</v>
      </c>
      <c r="F1803" s="1">
        <v>8.7947850000000001E-4</v>
      </c>
      <c r="G1803" s="1">
        <v>4.8818590000000001E-4</v>
      </c>
      <c r="H1803" s="1">
        <v>8.0614089999999998E-4</v>
      </c>
      <c r="I1803" s="1">
        <v>1.19133E-3</v>
      </c>
      <c r="J1803" s="1">
        <v>1.233149E-3</v>
      </c>
      <c r="K1803" s="1">
        <v>1.5385150000000001E-3</v>
      </c>
      <c r="L1803" s="1">
        <v>1.2027260000000001E-3</v>
      </c>
    </row>
    <row r="1804" spans="1:12">
      <c r="A1804" s="1">
        <v>1.1887550000000001E-3</v>
      </c>
      <c r="B1804" s="1">
        <v>1.483393E-3</v>
      </c>
      <c r="C1804" s="1">
        <v>2.9463770000000001E-4</v>
      </c>
      <c r="D1804" s="1">
        <v>-1.336074E-3</v>
      </c>
      <c r="E1804" s="1">
        <v>4.4705869999999998E-4</v>
      </c>
      <c r="F1804" s="1">
        <v>8.8901520000000001E-4</v>
      </c>
      <c r="G1804" s="1">
        <v>4.8165319999999998E-4</v>
      </c>
      <c r="H1804" s="1">
        <v>8.0976490000000002E-4</v>
      </c>
      <c r="I1804" s="1">
        <v>1.200104E-3</v>
      </c>
      <c r="J1804" s="1">
        <v>1.24383E-3</v>
      </c>
      <c r="K1804" s="1">
        <v>1.5472890000000001E-3</v>
      </c>
      <c r="L1804" s="1">
        <v>1.2118820000000001E-3</v>
      </c>
    </row>
    <row r="1805" spans="1:12">
      <c r="A1805" s="1">
        <v>1.1966710000000001E-3</v>
      </c>
      <c r="B1805" s="1">
        <v>1.4986520000000001E-3</v>
      </c>
      <c r="C1805" s="1">
        <v>3.0198099999999999E-4</v>
      </c>
      <c r="D1805" s="1">
        <v>-1.347661E-3</v>
      </c>
      <c r="E1805" s="1">
        <v>4.4734480000000002E-4</v>
      </c>
      <c r="F1805" s="1">
        <v>9.0031620000000003E-4</v>
      </c>
      <c r="G1805" s="1">
        <v>4.7483440000000002E-4</v>
      </c>
      <c r="H1805" s="1">
        <v>8.1253049999999996E-4</v>
      </c>
      <c r="I1805" s="1">
        <v>1.206684E-3</v>
      </c>
      <c r="J1805" s="1">
        <v>1.258421E-3</v>
      </c>
      <c r="K1805" s="1">
        <v>1.558781E-3</v>
      </c>
      <c r="L1805" s="1">
        <v>1.220512E-3</v>
      </c>
    </row>
    <row r="1806" spans="1:12">
      <c r="A1806" s="1">
        <v>1.202631E-3</v>
      </c>
      <c r="B1806" s="1">
        <v>1.511288E-3</v>
      </c>
      <c r="C1806" s="1">
        <v>3.086567E-4</v>
      </c>
      <c r="D1806" s="1">
        <v>-1.356959E-3</v>
      </c>
      <c r="E1806" s="1">
        <v>4.469872E-4</v>
      </c>
      <c r="F1806" s="1">
        <v>9.0997219999999995E-4</v>
      </c>
      <c r="G1806" s="1">
        <v>4.6796799999999998E-4</v>
      </c>
      <c r="H1806" s="1">
        <v>8.1987379999999999E-4</v>
      </c>
      <c r="I1806" s="1">
        <v>1.2142660000000001E-3</v>
      </c>
      <c r="J1806" s="1">
        <v>1.269865E-3</v>
      </c>
      <c r="K1806" s="1">
        <v>1.566982E-3</v>
      </c>
      <c r="L1806" s="1">
        <v>1.227903E-3</v>
      </c>
    </row>
    <row r="1807" spans="1:12">
      <c r="A1807" s="1">
        <v>1.209164E-3</v>
      </c>
      <c r="B1807" s="1">
        <v>1.5256880000000001E-3</v>
      </c>
      <c r="C1807" s="1">
        <v>3.165245E-4</v>
      </c>
      <c r="D1807" s="1">
        <v>-1.3674259999999999E-3</v>
      </c>
      <c r="E1807" s="1">
        <v>4.4631960000000002E-4</v>
      </c>
      <c r="F1807" s="1">
        <v>9.2110629999999998E-4</v>
      </c>
      <c r="G1807" s="1">
        <v>4.573345E-4</v>
      </c>
      <c r="H1807" s="1">
        <v>8.1858630000000005E-4</v>
      </c>
      <c r="I1807" s="1">
        <v>1.2163639999999999E-3</v>
      </c>
      <c r="J1807" s="1">
        <v>1.276302E-3</v>
      </c>
      <c r="K1807" s="1">
        <v>1.5721800000000001E-3</v>
      </c>
      <c r="L1807" s="1">
        <v>1.2341019999999999E-3</v>
      </c>
    </row>
    <row r="1808" spans="1:12">
      <c r="A1808" s="1">
        <v>1.216555E-3</v>
      </c>
      <c r="B1808" s="1">
        <v>1.539898E-3</v>
      </c>
      <c r="C1808" s="1">
        <v>3.2334330000000002E-4</v>
      </c>
      <c r="D1808" s="1">
        <v>-1.378226E-3</v>
      </c>
      <c r="E1808" s="1">
        <v>4.4660570000000001E-4</v>
      </c>
      <c r="F1808" s="1">
        <v>9.3162059999999996E-4</v>
      </c>
      <c r="G1808" s="1">
        <v>4.6129230000000002E-4</v>
      </c>
      <c r="H1808" s="1">
        <v>8.2654950000000005E-4</v>
      </c>
      <c r="I1808" s="1">
        <v>1.2290949999999999E-3</v>
      </c>
      <c r="J1808" s="1">
        <v>1.2931349999999999E-3</v>
      </c>
      <c r="K1808" s="1">
        <v>1.5868189999999999E-3</v>
      </c>
      <c r="L1808" s="1">
        <v>1.2456419999999999E-3</v>
      </c>
    </row>
    <row r="1809" spans="1:12">
      <c r="A1809" s="1">
        <v>1.222086E-3</v>
      </c>
      <c r="B1809" s="1">
        <v>1.552248E-3</v>
      </c>
      <c r="C1809" s="1">
        <v>3.30162E-4</v>
      </c>
      <c r="D1809" s="1">
        <v>-1.3871669999999999E-3</v>
      </c>
      <c r="E1809" s="1">
        <v>4.45962E-4</v>
      </c>
      <c r="F1809" s="1">
        <v>9.4120499999999997E-4</v>
      </c>
      <c r="G1809" s="1">
        <v>4.5843119999999999E-4</v>
      </c>
      <c r="H1809" s="1">
        <v>8.2869529999999995E-4</v>
      </c>
      <c r="I1809" s="1">
        <v>1.236486E-3</v>
      </c>
      <c r="J1809" s="1">
        <v>1.307154E-3</v>
      </c>
      <c r="K1809" s="1">
        <v>1.5967850000000001E-3</v>
      </c>
      <c r="L1809" s="1">
        <v>1.2552259999999999E-3</v>
      </c>
    </row>
    <row r="1810" spans="1:12">
      <c r="A1810" s="1">
        <v>1.228666E-3</v>
      </c>
      <c r="B1810" s="1">
        <v>1.5682700000000001E-3</v>
      </c>
      <c r="C1810" s="1">
        <v>3.3960339999999998E-4</v>
      </c>
      <c r="D1810" s="1">
        <v>-1.3984679999999999E-3</v>
      </c>
      <c r="E1810" s="1">
        <v>4.4453139999999999E-4</v>
      </c>
      <c r="F1810" s="1">
        <v>9.5393660000000005E-4</v>
      </c>
      <c r="G1810" s="1">
        <v>4.5084949999999997E-4</v>
      </c>
      <c r="H1810" s="1">
        <v>8.2683560000000004E-4</v>
      </c>
      <c r="I1810" s="1">
        <v>1.242971E-3</v>
      </c>
      <c r="J1810" s="1">
        <v>1.3175960000000001E-3</v>
      </c>
      <c r="K1810" s="1">
        <v>1.604795E-3</v>
      </c>
      <c r="L1810" s="1">
        <v>1.260281E-3</v>
      </c>
    </row>
    <row r="1811" spans="1:12">
      <c r="A1811" s="1">
        <v>1.2358670000000001E-3</v>
      </c>
      <c r="B1811" s="1">
        <v>1.583433E-3</v>
      </c>
      <c r="C1811" s="1">
        <v>3.4756659999999999E-4</v>
      </c>
      <c r="D1811" s="1">
        <v>-1.4096499999999999E-3</v>
      </c>
      <c r="E1811" s="1">
        <v>4.4414999999999998E-4</v>
      </c>
      <c r="F1811" s="1">
        <v>9.6549989999999996E-4</v>
      </c>
      <c r="G1811" s="1">
        <v>4.5313839999999998E-4</v>
      </c>
      <c r="H1811" s="1">
        <v>8.2316400000000004E-4</v>
      </c>
      <c r="I1811" s="1">
        <v>1.2506010000000001E-3</v>
      </c>
      <c r="J1811" s="1">
        <v>1.328945E-3</v>
      </c>
      <c r="K1811" s="1">
        <v>1.6147139999999999E-3</v>
      </c>
      <c r="L1811" s="1">
        <v>1.2650490000000001E-3</v>
      </c>
    </row>
    <row r="1812" spans="1:12">
      <c r="A1812" s="1">
        <v>1.2382980000000001E-3</v>
      </c>
      <c r="B1812" s="1">
        <v>1.588583E-3</v>
      </c>
      <c r="C1812" s="1">
        <v>3.5028460000000001E-4</v>
      </c>
      <c r="D1812" s="1">
        <v>-1.4134410000000001E-3</v>
      </c>
      <c r="E1812" s="1">
        <v>4.4400690000000003E-4</v>
      </c>
      <c r="F1812" s="1">
        <v>9.6943379999999996E-4</v>
      </c>
      <c r="G1812" s="1">
        <v>4.6014789999999998E-4</v>
      </c>
      <c r="H1812" s="1">
        <v>8.2936290000000003E-4</v>
      </c>
      <c r="I1812" s="1">
        <v>1.2653829999999999E-3</v>
      </c>
      <c r="J1812" s="1">
        <v>1.34387E-3</v>
      </c>
      <c r="K1812" s="1">
        <v>1.627159E-3</v>
      </c>
      <c r="L1812" s="1">
        <v>1.2725830000000001E-3</v>
      </c>
    </row>
    <row r="1813" spans="1:12">
      <c r="A1813" s="1">
        <v>1.2396810000000001E-3</v>
      </c>
      <c r="B1813" s="1">
        <v>1.593113E-3</v>
      </c>
      <c r="C1813" s="1">
        <v>3.5343169999999999E-4</v>
      </c>
      <c r="D1813" s="1">
        <v>-1.416397E-3</v>
      </c>
      <c r="E1813" s="1">
        <v>4.4312479999999998E-4</v>
      </c>
      <c r="F1813" s="1">
        <v>9.7327229999999995E-4</v>
      </c>
      <c r="G1813" s="1">
        <v>4.5204160000000002E-4</v>
      </c>
      <c r="H1813" s="1">
        <v>8.2592959999999997E-4</v>
      </c>
      <c r="I1813" s="1">
        <v>1.2651920000000001E-3</v>
      </c>
      <c r="J1813" s="1">
        <v>1.3457779999999999E-3</v>
      </c>
      <c r="K1813" s="1">
        <v>1.629162E-3</v>
      </c>
      <c r="L1813" s="1">
        <v>1.2752060000000001E-3</v>
      </c>
    </row>
    <row r="1814" spans="1:12">
      <c r="A1814" s="1">
        <v>1.24402E-3</v>
      </c>
      <c r="B1814" s="1">
        <v>1.6001699999999999E-3</v>
      </c>
      <c r="C1814" s="1">
        <v>3.5614970000000002E-4</v>
      </c>
      <c r="D1814" s="1">
        <v>-1.422095E-3</v>
      </c>
      <c r="E1814" s="1">
        <v>4.4393539999999998E-4</v>
      </c>
      <c r="F1814" s="1">
        <v>9.7815990000000002E-4</v>
      </c>
      <c r="G1814" s="1">
        <v>4.4527050000000001E-4</v>
      </c>
      <c r="H1814" s="1">
        <v>8.2330700000000001E-4</v>
      </c>
      <c r="I1814" s="1">
        <v>1.2638090000000001E-3</v>
      </c>
      <c r="J1814" s="1">
        <v>1.350689E-3</v>
      </c>
      <c r="K1814" s="1">
        <v>1.633072E-3</v>
      </c>
      <c r="L1814" s="1">
        <v>1.2795930000000001E-3</v>
      </c>
    </row>
    <row r="1815" spans="1:12">
      <c r="A1815" s="1">
        <v>1.24526E-3</v>
      </c>
      <c r="B1815" s="1">
        <v>1.6058439999999999E-3</v>
      </c>
      <c r="C1815" s="1">
        <v>3.605843E-4</v>
      </c>
      <c r="D1815" s="1">
        <v>-1.4255520000000001E-3</v>
      </c>
      <c r="E1815" s="1">
        <v>4.4233800000000002E-4</v>
      </c>
      <c r="F1815" s="1">
        <v>9.8321439999999997E-4</v>
      </c>
      <c r="G1815" s="1">
        <v>4.4393539999999998E-4</v>
      </c>
      <c r="H1815" s="1">
        <v>8.2550050000000002E-4</v>
      </c>
      <c r="I1815" s="1">
        <v>1.2647629999999999E-3</v>
      </c>
      <c r="J1815" s="1">
        <v>1.35603E-3</v>
      </c>
      <c r="K1815" s="1">
        <v>1.6363619999999999E-3</v>
      </c>
      <c r="L1815" s="1">
        <v>1.2804030000000001E-3</v>
      </c>
    </row>
    <row r="1816" spans="1:12">
      <c r="A1816" s="1">
        <v>1.2419219999999999E-3</v>
      </c>
      <c r="B1816" s="1">
        <v>1.605892E-3</v>
      </c>
      <c r="C1816" s="1">
        <v>3.6396980000000001E-4</v>
      </c>
      <c r="D1816" s="1">
        <v>-1.4239070000000001E-3</v>
      </c>
      <c r="E1816" s="1">
        <v>4.3897629999999999E-4</v>
      </c>
      <c r="F1816" s="1">
        <v>9.8493100000000009E-4</v>
      </c>
      <c r="G1816" s="1">
        <v>4.4226649999999998E-4</v>
      </c>
      <c r="H1816" s="1">
        <v>8.2983969999999999E-4</v>
      </c>
      <c r="I1816" s="1">
        <v>1.2616630000000001E-3</v>
      </c>
      <c r="J1816" s="1">
        <v>1.3545040000000001E-3</v>
      </c>
      <c r="K1816" s="1">
        <v>1.6351219999999999E-3</v>
      </c>
      <c r="L1816" s="1">
        <v>1.2810230000000001E-3</v>
      </c>
    </row>
    <row r="1817" spans="1:12">
      <c r="A1817" s="1">
        <v>1.24011E-3</v>
      </c>
      <c r="B1817" s="1">
        <v>1.603651E-3</v>
      </c>
      <c r="C1817" s="1">
        <v>3.6354060000000002E-4</v>
      </c>
      <c r="D1817" s="1">
        <v>-1.4218810000000001E-3</v>
      </c>
      <c r="E1817" s="1">
        <v>4.3828489999999998E-4</v>
      </c>
      <c r="F1817" s="1">
        <v>9.8359579999999992E-4</v>
      </c>
      <c r="G1817" s="1">
        <v>4.406929E-4</v>
      </c>
      <c r="H1817" s="1">
        <v>8.279324E-4</v>
      </c>
      <c r="I1817" s="1">
        <v>1.2523650000000001E-3</v>
      </c>
      <c r="J1817" s="1">
        <v>1.3492109999999999E-3</v>
      </c>
      <c r="K1817" s="1">
        <v>1.6292100000000001E-3</v>
      </c>
      <c r="L1817" s="1">
        <v>1.2744900000000001E-3</v>
      </c>
    </row>
    <row r="1818" spans="1:12">
      <c r="A1818" s="1">
        <v>1.2357710000000001E-3</v>
      </c>
      <c r="B1818" s="1">
        <v>1.603031E-3</v>
      </c>
      <c r="C1818" s="1">
        <v>3.6726E-4</v>
      </c>
      <c r="D1818" s="1">
        <v>-1.419401E-3</v>
      </c>
      <c r="E1818" s="1">
        <v>4.3425560000000002E-4</v>
      </c>
      <c r="F1818" s="1">
        <v>9.8514559999999998E-4</v>
      </c>
      <c r="G1818" s="1">
        <v>4.4951440000000001E-4</v>
      </c>
      <c r="H1818" s="1">
        <v>8.3289150000000005E-4</v>
      </c>
      <c r="I1818" s="1">
        <v>1.2537959999999999E-3</v>
      </c>
      <c r="J1818" s="1">
        <v>1.3489719999999999E-3</v>
      </c>
      <c r="K1818" s="1">
        <v>1.6278740000000001E-3</v>
      </c>
      <c r="L1818" s="1">
        <v>1.274252E-3</v>
      </c>
    </row>
    <row r="1819" spans="1:12">
      <c r="A1819" s="1">
        <v>1.232052E-3</v>
      </c>
      <c r="B1819" s="1">
        <v>1.603651E-3</v>
      </c>
      <c r="C1819" s="1">
        <v>3.7159919999999998E-4</v>
      </c>
      <c r="D1819" s="1">
        <v>-1.4178509999999999E-3</v>
      </c>
      <c r="E1819" s="1">
        <v>4.3022630000000002E-4</v>
      </c>
      <c r="F1819" s="1">
        <v>9.8762510000000004E-4</v>
      </c>
      <c r="G1819" s="1">
        <v>4.5323370000000001E-4</v>
      </c>
      <c r="H1819" s="1">
        <v>8.3179469999999998E-4</v>
      </c>
      <c r="I1819" s="1">
        <v>1.2506010000000001E-3</v>
      </c>
      <c r="J1819" s="1">
        <v>1.342773E-3</v>
      </c>
      <c r="K1819" s="1">
        <v>1.622343E-3</v>
      </c>
      <c r="L1819" s="1">
        <v>1.2701990000000001E-3</v>
      </c>
    </row>
    <row r="1820" spans="1:12">
      <c r="A1820" s="1">
        <v>1.229286E-3</v>
      </c>
      <c r="B1820" s="1">
        <v>1.59874E-3</v>
      </c>
      <c r="C1820" s="1">
        <v>3.6945339999999998E-4</v>
      </c>
      <c r="D1820" s="1">
        <v>-1.414013E-3</v>
      </c>
      <c r="E1820" s="1">
        <v>4.299164E-4</v>
      </c>
      <c r="F1820" s="1">
        <v>9.8409650000000001E-4</v>
      </c>
      <c r="G1820" s="1">
        <v>4.5671459999999998E-4</v>
      </c>
      <c r="H1820" s="1">
        <v>8.2764630000000002E-4</v>
      </c>
      <c r="I1820" s="1">
        <v>1.2424949999999999E-3</v>
      </c>
      <c r="J1820" s="1">
        <v>1.3330460000000001E-3</v>
      </c>
      <c r="K1820" s="1">
        <v>1.615858E-3</v>
      </c>
      <c r="L1820" s="1">
        <v>1.2667659999999999E-3</v>
      </c>
    </row>
    <row r="1821" spans="1:12">
      <c r="A1821" s="1">
        <v>1.2226100000000001E-3</v>
      </c>
      <c r="B1821" s="1">
        <v>1.5917780000000001E-3</v>
      </c>
      <c r="C1821" s="1">
        <v>3.6916729999999999E-4</v>
      </c>
      <c r="D1821" s="1">
        <v>-1.4071940000000001E-3</v>
      </c>
      <c r="E1821" s="1">
        <v>4.2672160000000001E-4</v>
      </c>
      <c r="F1821" s="1">
        <v>9.8047260000000002E-4</v>
      </c>
      <c r="G1821" s="1">
        <v>4.6377179999999998E-4</v>
      </c>
      <c r="H1821" s="1">
        <v>8.216381E-4</v>
      </c>
      <c r="I1821" s="1">
        <v>1.236773E-3</v>
      </c>
      <c r="J1821" s="1">
        <v>1.324558E-3</v>
      </c>
      <c r="K1821" s="1">
        <v>1.6116139999999999E-3</v>
      </c>
      <c r="L1821" s="1">
        <v>1.263952E-3</v>
      </c>
    </row>
    <row r="1822" spans="1:12">
      <c r="A1822" s="1">
        <v>1.213694E-3</v>
      </c>
      <c r="B1822" s="1">
        <v>1.5825749999999999E-3</v>
      </c>
      <c r="C1822" s="1">
        <v>3.6888120000000001E-4</v>
      </c>
      <c r="D1822" s="1">
        <v>-1.3981340000000001E-3</v>
      </c>
      <c r="E1822" s="1">
        <v>4.2240620000000002E-4</v>
      </c>
      <c r="F1822" s="1">
        <v>9.7572800000000003E-4</v>
      </c>
      <c r="G1822" s="1">
        <v>4.7602650000000001E-4</v>
      </c>
      <c r="H1822" s="1">
        <v>8.2135200000000002E-4</v>
      </c>
      <c r="I1822" s="1">
        <v>1.23105E-3</v>
      </c>
      <c r="J1822" s="1">
        <v>1.3171669999999999E-3</v>
      </c>
      <c r="K1822" s="1">
        <v>1.6071799999999999E-3</v>
      </c>
      <c r="L1822" s="1">
        <v>1.2620929999999999E-3</v>
      </c>
    </row>
    <row r="1823" spans="1:12">
      <c r="A1823" s="1">
        <v>1.2048720000000001E-3</v>
      </c>
      <c r="B1823" s="1">
        <v>1.5716079999999999E-3</v>
      </c>
      <c r="C1823" s="1">
        <v>3.6673549999999999E-4</v>
      </c>
      <c r="D1823" s="1">
        <v>-1.38824E-3</v>
      </c>
      <c r="E1823" s="1">
        <v>4.1906829999999997E-4</v>
      </c>
      <c r="F1823" s="1">
        <v>9.6917149999999996E-4</v>
      </c>
      <c r="G1823" s="1">
        <v>4.8274990000000002E-4</v>
      </c>
      <c r="H1823" s="1">
        <v>8.1501010000000005E-4</v>
      </c>
      <c r="I1823" s="1">
        <v>1.212931E-3</v>
      </c>
      <c r="J1823" s="1">
        <v>1.297617E-3</v>
      </c>
      <c r="K1823" s="1">
        <v>1.5924929999999999E-3</v>
      </c>
      <c r="L1823" s="1">
        <v>1.251268E-3</v>
      </c>
    </row>
    <row r="1824" spans="1:12">
      <c r="A1824" s="1">
        <v>1.19772E-3</v>
      </c>
      <c r="B1824" s="1">
        <v>1.562929E-3</v>
      </c>
      <c r="C1824" s="1">
        <v>3.6520960000000001E-4</v>
      </c>
      <c r="D1824" s="1">
        <v>-1.380324E-3</v>
      </c>
      <c r="E1824" s="1">
        <v>4.1625499999999998E-4</v>
      </c>
      <c r="F1824" s="1">
        <v>9.6406940000000004E-4</v>
      </c>
      <c r="G1824" s="1">
        <v>4.8947330000000003E-4</v>
      </c>
      <c r="H1824" s="1">
        <v>8.1348420000000002E-4</v>
      </c>
      <c r="I1824" s="1">
        <v>1.198721E-3</v>
      </c>
      <c r="J1824" s="1">
        <v>1.281786E-3</v>
      </c>
      <c r="K1824" s="1">
        <v>1.577997E-3</v>
      </c>
      <c r="L1824" s="1">
        <v>1.2373449999999999E-3</v>
      </c>
    </row>
    <row r="1825" spans="1:12">
      <c r="A1825" s="1">
        <v>1.1865619999999999E-3</v>
      </c>
      <c r="B1825" s="1">
        <v>1.550388E-3</v>
      </c>
      <c r="C1825" s="1">
        <v>3.6382679999999998E-4</v>
      </c>
      <c r="D1825" s="1">
        <v>-1.3684750000000001E-3</v>
      </c>
      <c r="E1825" s="1">
        <v>4.1136740000000002E-4</v>
      </c>
      <c r="F1825" s="1">
        <v>9.5710749999999996E-4</v>
      </c>
      <c r="G1825" s="1">
        <v>4.9605370000000001E-4</v>
      </c>
      <c r="H1825" s="1">
        <v>8.1257819999999996E-4</v>
      </c>
      <c r="I1825" s="1">
        <v>1.1853219999999999E-3</v>
      </c>
      <c r="J1825" s="1">
        <v>1.2646199999999999E-3</v>
      </c>
      <c r="K1825" s="1">
        <v>1.5634539999999999E-3</v>
      </c>
      <c r="L1825" s="1">
        <v>1.225615E-3</v>
      </c>
    </row>
    <row r="1826" spans="1:12">
      <c r="A1826" s="1">
        <v>1.170349E-3</v>
      </c>
      <c r="B1826" s="1">
        <v>1.53141E-3</v>
      </c>
      <c r="C1826" s="1">
        <v>3.6106110000000001E-4</v>
      </c>
      <c r="D1826" s="1">
        <v>-1.35088E-3</v>
      </c>
      <c r="E1826" s="1">
        <v>4.0464400000000001E-4</v>
      </c>
      <c r="F1826" s="1">
        <v>9.4623570000000004E-4</v>
      </c>
      <c r="G1826" s="1">
        <v>5.0320629999999996E-4</v>
      </c>
      <c r="H1826" s="1">
        <v>8.1133840000000002E-4</v>
      </c>
      <c r="I1826" s="1">
        <v>1.1627199999999999E-3</v>
      </c>
      <c r="J1826" s="1">
        <v>1.2422080000000001E-3</v>
      </c>
      <c r="K1826" s="1">
        <v>1.5436650000000001E-3</v>
      </c>
      <c r="L1826" s="1">
        <v>1.2125020000000001E-3</v>
      </c>
    </row>
    <row r="1827" spans="1:12">
      <c r="A1827" s="1">
        <v>1.1586190000000001E-3</v>
      </c>
      <c r="B1827" s="1">
        <v>1.51453E-3</v>
      </c>
      <c r="C1827" s="1">
        <v>3.5591129999999998E-4</v>
      </c>
      <c r="D1827" s="1">
        <v>-1.336575E-3</v>
      </c>
      <c r="E1827" s="1">
        <v>4.0135380000000002E-4</v>
      </c>
      <c r="F1827" s="1">
        <v>9.3522069999999998E-4</v>
      </c>
      <c r="G1827" s="1">
        <v>5.1355360000000002E-4</v>
      </c>
      <c r="H1827" s="1">
        <v>8.0556870000000002E-4</v>
      </c>
      <c r="I1827" s="1">
        <v>1.1374950000000001E-3</v>
      </c>
      <c r="J1827" s="1">
        <v>1.2181760000000001E-3</v>
      </c>
      <c r="K1827" s="1">
        <v>1.5219210000000001E-3</v>
      </c>
      <c r="L1827" s="1">
        <v>1.1934280000000001E-3</v>
      </c>
    </row>
    <row r="1828" spans="1:12">
      <c r="A1828" s="1">
        <v>1.147985E-3</v>
      </c>
      <c r="B1828" s="1">
        <v>1.501942E-3</v>
      </c>
      <c r="C1828" s="1">
        <v>3.5395620000000001E-4</v>
      </c>
      <c r="D1828" s="1">
        <v>-1.3249640000000001E-3</v>
      </c>
      <c r="E1828" s="1">
        <v>3.9701459999999999E-4</v>
      </c>
      <c r="F1828" s="1">
        <v>9.2794899999999996E-4</v>
      </c>
      <c r="G1828" s="1">
        <v>5.2924160000000005E-4</v>
      </c>
      <c r="H1828" s="1">
        <v>8.0528260000000003E-4</v>
      </c>
      <c r="I1828" s="1">
        <v>1.1187079999999999E-3</v>
      </c>
      <c r="J1828" s="1">
        <v>1.198101E-3</v>
      </c>
      <c r="K1828" s="1">
        <v>1.5048030000000001E-3</v>
      </c>
      <c r="L1828" s="1">
        <v>1.177549E-3</v>
      </c>
    </row>
    <row r="1829" spans="1:12">
      <c r="A1829" s="1">
        <v>1.133156E-3</v>
      </c>
      <c r="B1829" s="1">
        <v>1.4819150000000001E-3</v>
      </c>
      <c r="C1829" s="1">
        <v>3.4875869999999998E-4</v>
      </c>
      <c r="D1829" s="1">
        <v>-1.3075350000000001E-3</v>
      </c>
      <c r="E1829" s="1">
        <v>3.921986E-4</v>
      </c>
      <c r="F1829" s="1">
        <v>9.1533659999999998E-4</v>
      </c>
      <c r="G1829" s="1">
        <v>5.3744320000000004E-4</v>
      </c>
      <c r="H1829" s="1">
        <v>7.9994199999999999E-4</v>
      </c>
      <c r="I1829" s="1">
        <v>1.0973929999999999E-3</v>
      </c>
      <c r="J1829" s="1">
        <v>1.1713979999999999E-3</v>
      </c>
      <c r="K1829" s="1">
        <v>1.4834399999999999E-3</v>
      </c>
      <c r="L1829" s="1">
        <v>1.160622E-3</v>
      </c>
    </row>
    <row r="1830" spans="1:12">
      <c r="A1830" s="1">
        <v>1.1199000000000001E-3</v>
      </c>
      <c r="B1830" s="1">
        <v>1.46203E-3</v>
      </c>
      <c r="C1830" s="1">
        <v>3.4213069999999997E-4</v>
      </c>
      <c r="D1830" s="1">
        <v>-1.290965E-3</v>
      </c>
      <c r="E1830" s="1">
        <v>3.8888449999999999E-4</v>
      </c>
      <c r="F1830" s="1">
        <v>9.0208050000000004E-4</v>
      </c>
      <c r="G1830" s="1">
        <v>5.4926870000000002E-4</v>
      </c>
      <c r="H1830" s="1">
        <v>7.9088209999999995E-4</v>
      </c>
      <c r="I1830" s="1">
        <v>1.077127E-3</v>
      </c>
      <c r="J1830" s="1">
        <v>1.142693E-3</v>
      </c>
      <c r="K1830" s="1">
        <v>1.458836E-3</v>
      </c>
      <c r="L1830" s="1">
        <v>1.1424060000000001E-3</v>
      </c>
    </row>
    <row r="1831" spans="1:12">
      <c r="A1831" s="1">
        <v>1.107359E-3</v>
      </c>
      <c r="B1831" s="1">
        <v>1.442242E-3</v>
      </c>
      <c r="C1831" s="1">
        <v>3.3488270000000002E-4</v>
      </c>
      <c r="D1831" s="1">
        <v>-1.2748E-3</v>
      </c>
      <c r="E1831" s="1">
        <v>3.8623809999999999E-4</v>
      </c>
      <c r="F1831" s="1">
        <v>8.8856220000000004E-4</v>
      </c>
      <c r="G1831" s="1">
        <v>5.637169E-4</v>
      </c>
      <c r="H1831" s="1">
        <v>7.8296660000000005E-4</v>
      </c>
      <c r="I1831" s="1">
        <v>1.0602949999999999E-3</v>
      </c>
      <c r="J1831" s="1">
        <v>1.115036E-3</v>
      </c>
      <c r="K1831" s="1">
        <v>1.4389990000000001E-3</v>
      </c>
      <c r="L1831" s="1">
        <v>1.125479E-3</v>
      </c>
    </row>
    <row r="1832" spans="1:12">
      <c r="A1832" s="1">
        <v>1.095438E-3</v>
      </c>
      <c r="B1832" s="1">
        <v>1.4237880000000001E-3</v>
      </c>
      <c r="C1832" s="1">
        <v>3.2835010000000002E-4</v>
      </c>
      <c r="D1832" s="1">
        <v>-1.2596129999999999E-3</v>
      </c>
      <c r="E1832" s="1">
        <v>3.8354399999999999E-4</v>
      </c>
      <c r="F1832" s="1">
        <v>8.7606909999999997E-4</v>
      </c>
      <c r="G1832" s="1">
        <v>5.8202739999999996E-4</v>
      </c>
      <c r="H1832" s="1">
        <v>7.8067779999999997E-4</v>
      </c>
      <c r="I1832" s="1">
        <v>1.0448460000000001E-3</v>
      </c>
      <c r="J1832" s="1">
        <v>1.0950090000000001E-3</v>
      </c>
      <c r="K1832" s="1">
        <v>1.4232159999999999E-3</v>
      </c>
      <c r="L1832" s="1">
        <v>1.1143209999999999E-3</v>
      </c>
    </row>
    <row r="1833" spans="1:12">
      <c r="A1833" s="1">
        <v>1.081371E-3</v>
      </c>
      <c r="B1833" s="1">
        <v>1.4020440000000001E-3</v>
      </c>
      <c r="C1833" s="1">
        <v>3.20673E-4</v>
      </c>
      <c r="D1833" s="1">
        <v>-1.241708E-3</v>
      </c>
      <c r="E1833" s="1">
        <v>3.803492E-4</v>
      </c>
      <c r="F1833" s="1">
        <v>8.6135859999999999E-4</v>
      </c>
      <c r="G1833" s="1">
        <v>5.8970449999999998E-4</v>
      </c>
      <c r="H1833" s="1">
        <v>7.701397E-4</v>
      </c>
      <c r="I1833" s="1">
        <v>1.013279E-3</v>
      </c>
      <c r="J1833" s="1">
        <v>1.0668749999999999E-3</v>
      </c>
      <c r="K1833" s="1">
        <v>1.3978479999999999E-3</v>
      </c>
      <c r="L1833" s="1">
        <v>1.093388E-3</v>
      </c>
    </row>
    <row r="1834" spans="1:12">
      <c r="A1834" s="1">
        <v>1.0676380000000001E-3</v>
      </c>
      <c r="B1834" s="1">
        <v>1.3792990000000001E-3</v>
      </c>
      <c r="C1834" s="1">
        <v>3.1166080000000001E-4</v>
      </c>
      <c r="D1834" s="1">
        <v>-1.223469E-3</v>
      </c>
      <c r="E1834" s="1">
        <v>3.779888E-4</v>
      </c>
      <c r="F1834" s="1">
        <v>8.4548000000000002E-4</v>
      </c>
      <c r="G1834" s="1">
        <v>5.9695240000000001E-4</v>
      </c>
      <c r="H1834" s="1">
        <v>7.5931550000000005E-4</v>
      </c>
      <c r="I1834" s="1">
        <v>9.8495479999999996E-4</v>
      </c>
      <c r="J1834" s="1">
        <v>1.033878E-3</v>
      </c>
      <c r="K1834" s="1">
        <v>1.3703350000000001E-3</v>
      </c>
      <c r="L1834" s="1">
        <v>1.0714050000000001E-3</v>
      </c>
    </row>
    <row r="1835" spans="1:12">
      <c r="A1835" s="1">
        <v>1.0565279999999999E-3</v>
      </c>
      <c r="B1835" s="1">
        <v>1.359463E-3</v>
      </c>
      <c r="C1835" s="1">
        <v>3.0293460000000003E-4</v>
      </c>
      <c r="D1835" s="1">
        <v>-1.2079949999999999E-3</v>
      </c>
      <c r="E1835" s="1">
        <v>3.7679670000000001E-4</v>
      </c>
      <c r="F1835" s="1">
        <v>8.3119870000000003E-4</v>
      </c>
      <c r="G1835" s="1">
        <v>6.093502E-4</v>
      </c>
      <c r="H1835" s="1">
        <v>7.580757E-4</v>
      </c>
      <c r="I1835" s="1">
        <v>9.6492769999999999E-4</v>
      </c>
      <c r="J1835" s="1">
        <v>1.0087010000000001E-3</v>
      </c>
      <c r="K1835" s="1">
        <v>1.3497349999999999E-3</v>
      </c>
      <c r="L1835" s="1">
        <v>1.054192E-3</v>
      </c>
    </row>
    <row r="1836" spans="1:12">
      <c r="A1836" s="1">
        <v>1.042414E-3</v>
      </c>
      <c r="B1836" s="1">
        <v>1.336002E-3</v>
      </c>
      <c r="C1836" s="1">
        <v>2.935886E-4</v>
      </c>
      <c r="D1836" s="1">
        <v>-1.189208E-3</v>
      </c>
      <c r="E1836" s="1">
        <v>3.7441249999999997E-4</v>
      </c>
      <c r="F1836" s="1">
        <v>8.1479549999999995E-4</v>
      </c>
      <c r="G1836" s="1">
        <v>6.1693190000000001E-4</v>
      </c>
      <c r="H1836" s="1">
        <v>7.5731279999999995E-4</v>
      </c>
      <c r="I1836" s="1">
        <v>9.429455E-4</v>
      </c>
      <c r="J1836" s="1">
        <v>9.8009110000000003E-4</v>
      </c>
      <c r="K1836" s="1">
        <v>1.323938E-3</v>
      </c>
      <c r="L1836" s="1">
        <v>1.033735E-3</v>
      </c>
    </row>
    <row r="1837" spans="1:12">
      <c r="A1837" s="1">
        <v>1.0265350000000001E-3</v>
      </c>
      <c r="B1837" s="1">
        <v>1.3104919999999999E-3</v>
      </c>
      <c r="C1837" s="1">
        <v>2.8395649999999998E-4</v>
      </c>
      <c r="D1837" s="1">
        <v>-1.1685129999999999E-3</v>
      </c>
      <c r="E1837" s="1">
        <v>3.7128930000000001E-4</v>
      </c>
      <c r="F1837" s="1">
        <v>7.9722400000000002E-4</v>
      </c>
      <c r="G1837" s="1">
        <v>6.2136649999999999E-4</v>
      </c>
      <c r="H1837" s="1">
        <v>7.4686999999999996E-4</v>
      </c>
      <c r="I1837" s="1">
        <v>9.1166499999999998E-4</v>
      </c>
      <c r="J1837" s="1">
        <v>9.4861979999999999E-4</v>
      </c>
      <c r="K1837" s="1">
        <v>1.2956140000000001E-3</v>
      </c>
      <c r="L1837" s="1">
        <v>1.009989E-3</v>
      </c>
    </row>
    <row r="1838" spans="1:12">
      <c r="A1838" s="1">
        <v>1.0149E-3</v>
      </c>
      <c r="B1838" s="1">
        <v>1.28808E-3</v>
      </c>
      <c r="C1838" s="1">
        <v>2.7317999999999998E-4</v>
      </c>
      <c r="D1838" s="1">
        <v>-1.15149E-3</v>
      </c>
      <c r="E1838" s="1">
        <v>3.7086010000000002E-4</v>
      </c>
      <c r="F1838" s="1">
        <v>7.8063009999999996E-4</v>
      </c>
      <c r="G1838" s="1">
        <v>6.3385959999999995E-4</v>
      </c>
      <c r="H1838" s="1">
        <v>7.4477199999999999E-4</v>
      </c>
      <c r="I1838" s="1">
        <v>8.9163779999999998E-4</v>
      </c>
      <c r="J1838" s="1">
        <v>9.2778209999999997E-4</v>
      </c>
      <c r="K1838" s="1">
        <v>1.277781E-3</v>
      </c>
      <c r="L1838" s="1">
        <v>9.9473000000000009E-4</v>
      </c>
    </row>
    <row r="1839" spans="1:12">
      <c r="A1839" s="1">
        <v>1.003313E-3</v>
      </c>
      <c r="B1839" s="1">
        <v>1.268911E-3</v>
      </c>
      <c r="C1839" s="1">
        <v>2.6559830000000002E-4</v>
      </c>
      <c r="D1839" s="1">
        <v>-1.1361120000000001E-3</v>
      </c>
      <c r="E1839" s="1">
        <v>3.6885740000000002E-4</v>
      </c>
      <c r="F1839" s="1">
        <v>7.6725480000000004E-4</v>
      </c>
      <c r="G1839" s="1">
        <v>6.4492230000000002E-4</v>
      </c>
      <c r="H1839" s="1">
        <v>7.4033740000000001E-4</v>
      </c>
      <c r="I1839" s="1">
        <v>8.7327960000000001E-4</v>
      </c>
      <c r="J1839" s="1">
        <v>9.0622900000000004E-4</v>
      </c>
      <c r="K1839" s="1">
        <v>1.26133E-3</v>
      </c>
      <c r="L1839" s="1">
        <v>9.8505019999999997E-4</v>
      </c>
    </row>
    <row r="1840" spans="1:12">
      <c r="A1840" s="1">
        <v>9.9310869999999995E-4</v>
      </c>
      <c r="B1840" s="1">
        <v>1.249886E-3</v>
      </c>
      <c r="C1840" s="1">
        <v>2.5677680000000001E-4</v>
      </c>
      <c r="D1840" s="1">
        <v>-1.1214969999999999E-3</v>
      </c>
      <c r="E1840" s="1">
        <v>3.6816600000000001E-4</v>
      </c>
      <c r="F1840" s="1">
        <v>7.5333119999999995E-4</v>
      </c>
      <c r="G1840" s="1">
        <v>6.5174099999999995E-4</v>
      </c>
      <c r="H1840" s="1">
        <v>7.2889329999999998E-4</v>
      </c>
      <c r="I1840" s="1">
        <v>8.4748270000000001E-4</v>
      </c>
      <c r="J1840" s="1">
        <v>8.7871550000000003E-4</v>
      </c>
      <c r="K1840" s="1">
        <v>1.2385849999999999E-3</v>
      </c>
      <c r="L1840" s="1">
        <v>9.6468930000000001E-4</v>
      </c>
    </row>
    <row r="1841" spans="1:12">
      <c r="A1841" s="1">
        <v>9.8342900000000007E-4</v>
      </c>
      <c r="B1841" s="1">
        <v>1.230288E-3</v>
      </c>
      <c r="C1841" s="1">
        <v>2.4685860000000002E-4</v>
      </c>
      <c r="D1841" s="1">
        <v>-1.1068580000000001E-3</v>
      </c>
      <c r="E1841" s="1">
        <v>3.682852E-4</v>
      </c>
      <c r="F1841" s="1">
        <v>7.385731E-4</v>
      </c>
      <c r="G1841" s="1">
        <v>6.6323279999999998E-4</v>
      </c>
      <c r="H1841" s="1">
        <v>7.1778300000000005E-4</v>
      </c>
      <c r="I1841" s="1">
        <v>8.3084109999999995E-4</v>
      </c>
      <c r="J1841" s="1">
        <v>8.5330010000000001E-4</v>
      </c>
      <c r="K1841" s="1">
        <v>1.2169360000000001E-3</v>
      </c>
      <c r="L1841" s="1">
        <v>9.4604490000000003E-4</v>
      </c>
    </row>
    <row r="1842" spans="1:12">
      <c r="A1842" s="1">
        <v>9.7041130000000001E-4</v>
      </c>
      <c r="B1842" s="1">
        <v>1.2078760000000001E-3</v>
      </c>
      <c r="C1842" s="1">
        <v>2.3746490000000001E-4</v>
      </c>
      <c r="D1842" s="1">
        <v>-1.089144E-3</v>
      </c>
      <c r="E1842" s="1">
        <v>3.6647319999999999E-4</v>
      </c>
      <c r="F1842" s="1">
        <v>7.2267060000000001E-4</v>
      </c>
      <c r="G1842" s="1">
        <v>6.7429540000000002E-4</v>
      </c>
      <c r="H1842" s="1">
        <v>7.1468349999999998E-4</v>
      </c>
      <c r="I1842" s="1">
        <v>8.2092289999999995E-4</v>
      </c>
      <c r="J1842" s="1">
        <v>8.3642009999999997E-4</v>
      </c>
      <c r="K1842" s="1">
        <v>1.204491E-3</v>
      </c>
      <c r="L1842" s="1">
        <v>9.3503E-4</v>
      </c>
    </row>
    <row r="1843" spans="1:12">
      <c r="A1843" s="1">
        <v>9.5729829999999998E-4</v>
      </c>
      <c r="B1843" s="1">
        <v>1.1861319999999999E-3</v>
      </c>
      <c r="C1843" s="1">
        <v>2.2883420000000001E-4</v>
      </c>
      <c r="D1843" s="1">
        <v>-1.071715E-3</v>
      </c>
      <c r="E1843" s="1">
        <v>3.6423210000000001E-4</v>
      </c>
      <c r="F1843" s="1">
        <v>7.0748329999999996E-4</v>
      </c>
      <c r="G1843" s="1">
        <v>6.7701339999999999E-4</v>
      </c>
      <c r="H1843" s="1">
        <v>7.0400240000000004E-4</v>
      </c>
      <c r="I1843" s="1">
        <v>7.9841609999999996E-4</v>
      </c>
      <c r="J1843" s="1">
        <v>8.1653590000000005E-4</v>
      </c>
      <c r="K1843" s="1">
        <v>1.186419E-3</v>
      </c>
      <c r="L1843" s="1">
        <v>9.1795920000000005E-4</v>
      </c>
    </row>
    <row r="1844" spans="1:12">
      <c r="A1844" s="1">
        <v>9.4695089999999999E-4</v>
      </c>
      <c r="B1844" s="1">
        <v>1.1671540000000001E-3</v>
      </c>
      <c r="C1844" s="1">
        <v>2.2020340000000001E-4</v>
      </c>
      <c r="D1844" s="1">
        <v>-1.0570530000000001E-3</v>
      </c>
      <c r="E1844" s="1">
        <v>3.6337380000000001E-4</v>
      </c>
      <c r="F1844" s="1">
        <v>6.9367889999999996E-4</v>
      </c>
      <c r="G1844" s="1">
        <v>6.7825320000000004E-4</v>
      </c>
      <c r="H1844" s="1">
        <v>6.9551469999999996E-4</v>
      </c>
      <c r="I1844" s="1">
        <v>7.7781680000000002E-4</v>
      </c>
      <c r="J1844" s="1">
        <v>7.9498290000000005E-4</v>
      </c>
      <c r="K1844" s="1">
        <v>1.166821E-3</v>
      </c>
      <c r="L1844" s="1">
        <v>9.0055470000000005E-4</v>
      </c>
    </row>
    <row r="1845" spans="1:12">
      <c r="A1845" s="1">
        <v>9.3679430000000001E-4</v>
      </c>
      <c r="B1845" s="1">
        <v>1.146698E-3</v>
      </c>
      <c r="C1845" s="1">
        <v>2.0990369999999999E-4</v>
      </c>
      <c r="D1845" s="1">
        <v>-1.0417460000000001E-3</v>
      </c>
      <c r="E1845" s="1">
        <v>3.6344529999999999E-4</v>
      </c>
      <c r="F1845" s="1">
        <v>6.7830090000000004E-4</v>
      </c>
      <c r="G1845" s="1">
        <v>6.7739489999999998E-4</v>
      </c>
      <c r="H1845" s="1">
        <v>6.9022180000000003E-4</v>
      </c>
      <c r="I1845" s="1">
        <v>7.6093669999999995E-4</v>
      </c>
      <c r="J1845" s="1">
        <v>7.7524189999999995E-4</v>
      </c>
      <c r="K1845" s="1">
        <v>1.150465E-3</v>
      </c>
      <c r="L1845" s="1">
        <v>8.8877680000000003E-4</v>
      </c>
    </row>
    <row r="1846" spans="1:12">
      <c r="A1846" s="1">
        <v>9.2759129999999996E-4</v>
      </c>
      <c r="B1846" s="1">
        <v>1.1271950000000001E-3</v>
      </c>
      <c r="C1846" s="1">
        <v>1.9960400000000001E-4</v>
      </c>
      <c r="D1846" s="1">
        <v>-1.0273929999999999E-3</v>
      </c>
      <c r="E1846" s="1">
        <v>3.639936E-4</v>
      </c>
      <c r="F1846" s="1">
        <v>6.6339969999999998E-4</v>
      </c>
      <c r="G1846" s="1">
        <v>6.7567829999999997E-4</v>
      </c>
      <c r="H1846" s="1">
        <v>6.8521499999999998E-4</v>
      </c>
      <c r="I1846" s="1">
        <v>7.3924060000000005E-4</v>
      </c>
      <c r="J1846" s="1">
        <v>7.5526239999999995E-4</v>
      </c>
      <c r="K1846" s="1">
        <v>1.1322979999999999E-3</v>
      </c>
      <c r="L1846" s="1">
        <v>8.7552069999999999E-4</v>
      </c>
    </row>
    <row r="1847" spans="1:12">
      <c r="A1847" s="1">
        <v>9.1772079999999996E-4</v>
      </c>
      <c r="B1847" s="1">
        <v>1.109362E-3</v>
      </c>
      <c r="C1847" s="1">
        <v>1.9164090000000001E-4</v>
      </c>
      <c r="D1847" s="1">
        <v>-1.013541E-3</v>
      </c>
      <c r="E1847" s="1">
        <v>3.6304000000000002E-4</v>
      </c>
      <c r="F1847" s="1">
        <v>6.5050130000000005E-4</v>
      </c>
      <c r="G1847" s="1">
        <v>6.7462920000000001E-4</v>
      </c>
      <c r="H1847" s="1">
        <v>6.7687029999999998E-4</v>
      </c>
      <c r="I1847" s="1">
        <v>7.164955E-4</v>
      </c>
      <c r="J1847" s="1">
        <v>7.3332789999999996E-4</v>
      </c>
      <c r="K1847" s="1">
        <v>1.112175E-3</v>
      </c>
      <c r="L1847" s="1">
        <v>8.5830689999999996E-4</v>
      </c>
    </row>
    <row r="1848" spans="1:12">
      <c r="A1848" s="1">
        <v>9.0956689999999998E-4</v>
      </c>
      <c r="B1848" s="1">
        <v>1.0924820000000001E-3</v>
      </c>
      <c r="C1848" s="1">
        <v>1.829147E-4</v>
      </c>
      <c r="D1848" s="1">
        <v>-1.0010240000000001E-3</v>
      </c>
      <c r="E1848" s="1">
        <v>3.633261E-4</v>
      </c>
      <c r="F1848" s="1">
        <v>6.3769819999999998E-4</v>
      </c>
      <c r="G1848" s="1">
        <v>6.8278309999999999E-4</v>
      </c>
      <c r="H1848" s="1">
        <v>6.7563059999999997E-4</v>
      </c>
      <c r="I1848" s="1">
        <v>7.064819E-4</v>
      </c>
      <c r="J1848" s="1">
        <v>7.1916579999999996E-4</v>
      </c>
      <c r="K1848" s="1">
        <v>1.100731E-3</v>
      </c>
      <c r="L1848" s="1">
        <v>8.5091590000000003E-4</v>
      </c>
    </row>
    <row r="1849" spans="1:12">
      <c r="A1849" s="1">
        <v>9.0022089999999995E-4</v>
      </c>
      <c r="B1849" s="1">
        <v>1.0756489999999999E-3</v>
      </c>
      <c r="C1849" s="1">
        <v>1.7542839999999999E-4</v>
      </c>
      <c r="D1849" s="1">
        <v>-9.8793509999999993E-4</v>
      </c>
      <c r="E1849" s="1">
        <v>3.6239619999999998E-4</v>
      </c>
      <c r="F1849" s="1">
        <v>6.2553879999999997E-4</v>
      </c>
      <c r="G1849" s="1">
        <v>6.866455E-4</v>
      </c>
      <c r="H1849" s="1">
        <v>6.708622E-4</v>
      </c>
      <c r="I1849" s="1">
        <v>6.9618230000000004E-4</v>
      </c>
      <c r="J1849" s="1">
        <v>7.0681569999999998E-4</v>
      </c>
      <c r="K1849" s="1">
        <v>1.090574E-3</v>
      </c>
      <c r="L1849" s="1">
        <v>8.4204669999999996E-4</v>
      </c>
    </row>
    <row r="1850" spans="1:12">
      <c r="A1850" s="1">
        <v>8.9197159999999996E-4</v>
      </c>
      <c r="B1850" s="1">
        <v>1.058626E-3</v>
      </c>
      <c r="C1850" s="1">
        <v>1.6665460000000001E-4</v>
      </c>
      <c r="D1850" s="1">
        <v>-9.7529889999999997E-4</v>
      </c>
      <c r="E1850" s="1">
        <v>3.6265849999999998E-4</v>
      </c>
      <c r="F1850" s="1">
        <v>6.1264040000000004E-4</v>
      </c>
      <c r="G1850" s="1">
        <v>6.8740839999999995E-4</v>
      </c>
      <c r="H1850" s="1">
        <v>6.6246990000000004E-4</v>
      </c>
      <c r="I1850" s="1">
        <v>6.8559649999999997E-4</v>
      </c>
      <c r="J1850" s="1">
        <v>6.9217680000000002E-4</v>
      </c>
      <c r="K1850" s="1">
        <v>1.0787959999999999E-3</v>
      </c>
      <c r="L1850" s="1">
        <v>8.3169940000000001E-4</v>
      </c>
    </row>
    <row r="1851" spans="1:12">
      <c r="A1851" s="1">
        <v>8.8744159999999998E-4</v>
      </c>
      <c r="B1851" s="1">
        <v>1.0470869999999999E-3</v>
      </c>
      <c r="C1851" s="1">
        <v>1.5964509999999999E-4</v>
      </c>
      <c r="D1851" s="1">
        <v>-9.6726419999999997E-4</v>
      </c>
      <c r="E1851" s="1">
        <v>3.6389830000000003E-4</v>
      </c>
      <c r="F1851" s="1">
        <v>6.033659E-4</v>
      </c>
      <c r="G1851" s="1">
        <v>6.8774220000000004E-4</v>
      </c>
      <c r="H1851" s="1">
        <v>6.5159799999999998E-4</v>
      </c>
      <c r="I1851" s="1">
        <v>6.7629810000000002E-4</v>
      </c>
      <c r="J1851" s="1">
        <v>6.7954059999999995E-4</v>
      </c>
      <c r="K1851" s="1">
        <v>1.067686E-3</v>
      </c>
      <c r="L1851" s="1">
        <v>8.2039829999999995E-4</v>
      </c>
    </row>
    <row r="1852" spans="1:12">
      <c r="A1852" s="1">
        <v>8.8005069999999997E-4</v>
      </c>
      <c r="B1852" s="1">
        <v>1.0322090000000001E-3</v>
      </c>
      <c r="C1852" s="1">
        <v>1.521587E-4</v>
      </c>
      <c r="D1852" s="1">
        <v>-9.5613000000000002E-4</v>
      </c>
      <c r="E1852" s="1">
        <v>3.6394599999999997E-4</v>
      </c>
      <c r="F1852" s="1">
        <v>5.9218409999999997E-4</v>
      </c>
      <c r="G1852" s="1">
        <v>6.9527629999999998E-4</v>
      </c>
      <c r="H1852" s="1">
        <v>6.50835E-4</v>
      </c>
      <c r="I1852" s="1">
        <v>6.7524909999999998E-4</v>
      </c>
      <c r="J1852" s="1">
        <v>6.7801479999999995E-4</v>
      </c>
      <c r="K1852" s="1">
        <v>1.0660649999999999E-3</v>
      </c>
      <c r="L1852" s="1">
        <v>8.1677439999999996E-4</v>
      </c>
    </row>
    <row r="1853" spans="1:12">
      <c r="A1853" s="1">
        <v>8.7246890000000003E-4</v>
      </c>
      <c r="B1853" s="1">
        <v>1.017284E-3</v>
      </c>
      <c r="C1853" s="1">
        <v>1.4481539999999999E-4</v>
      </c>
      <c r="D1853" s="1">
        <v>-9.4487670000000001E-4</v>
      </c>
      <c r="E1853" s="1">
        <v>3.6382679999999998E-4</v>
      </c>
      <c r="F1853" s="1">
        <v>5.8104990000000002E-4</v>
      </c>
      <c r="G1853" s="1">
        <v>6.9169999999999995E-4</v>
      </c>
      <c r="H1853" s="1">
        <v>6.4306260000000001E-4</v>
      </c>
      <c r="I1853" s="1">
        <v>6.6194530000000004E-4</v>
      </c>
      <c r="J1853" s="1">
        <v>6.6175459999999995E-4</v>
      </c>
      <c r="K1853" s="1">
        <v>1.050425E-3</v>
      </c>
      <c r="L1853" s="1">
        <v>8.0447199999999998E-4</v>
      </c>
    </row>
    <row r="1854" spans="1:12">
      <c r="A1854" s="1">
        <v>8.694649E-4</v>
      </c>
      <c r="B1854" s="1">
        <v>1.0046479999999999E-3</v>
      </c>
      <c r="C1854" s="1">
        <v>1.351833E-4</v>
      </c>
      <c r="D1854" s="1">
        <v>-9.3705649999999998E-4</v>
      </c>
      <c r="E1854" s="1">
        <v>3.6714080000000001E-4</v>
      </c>
      <c r="F1854" s="1">
        <v>5.699158E-4</v>
      </c>
      <c r="G1854" s="1">
        <v>6.8850520000000002E-4</v>
      </c>
      <c r="H1854" s="1">
        <v>6.3495640000000002E-4</v>
      </c>
      <c r="I1854" s="1">
        <v>6.4640050000000005E-4</v>
      </c>
      <c r="J1854" s="1">
        <v>6.4835550000000004E-4</v>
      </c>
      <c r="K1854" s="1">
        <v>1.039267E-3</v>
      </c>
      <c r="L1854" s="1">
        <v>7.9255099999999995E-4</v>
      </c>
    </row>
    <row r="1855" spans="1:12">
      <c r="A1855" s="1">
        <v>8.6421969999999997E-4</v>
      </c>
      <c r="B1855" s="1">
        <v>9.9043849999999991E-4</v>
      </c>
      <c r="C1855" s="1">
        <v>1.2621879999999999E-4</v>
      </c>
      <c r="D1855" s="1">
        <v>-9.2732909999999999E-4</v>
      </c>
      <c r="E1855" s="1">
        <v>3.690004E-4</v>
      </c>
      <c r="F1855" s="1">
        <v>5.5832859999999996E-4</v>
      </c>
      <c r="G1855" s="1">
        <v>6.8788530000000005E-4</v>
      </c>
      <c r="H1855" s="1">
        <v>6.33049E-4</v>
      </c>
      <c r="I1855" s="1">
        <v>6.3581469999999998E-4</v>
      </c>
      <c r="J1855" s="1">
        <v>6.4077380000000003E-4</v>
      </c>
      <c r="K1855" s="1">
        <v>1.0326389999999999E-3</v>
      </c>
      <c r="L1855" s="1">
        <v>7.8883169999999995E-4</v>
      </c>
    </row>
    <row r="1856" spans="1:12">
      <c r="A1856" s="1">
        <v>8.5811609999999995E-4</v>
      </c>
      <c r="B1856" s="1">
        <v>9.7622870000000001E-4</v>
      </c>
      <c r="C1856" s="1">
        <v>1.181126E-4</v>
      </c>
      <c r="D1856" s="1">
        <v>-9.1717239999999998E-4</v>
      </c>
      <c r="E1856" s="1">
        <v>3.7000180000000001E-4</v>
      </c>
      <c r="F1856" s="1">
        <v>5.4717060000000002E-4</v>
      </c>
      <c r="G1856" s="1">
        <v>6.8526269999999998E-4</v>
      </c>
      <c r="H1856" s="1">
        <v>6.3176159999999999E-4</v>
      </c>
      <c r="I1856" s="1">
        <v>6.2451360000000003E-4</v>
      </c>
      <c r="J1856" s="1">
        <v>6.2861440000000002E-4</v>
      </c>
      <c r="K1856" s="1">
        <v>1.0208610000000001E-3</v>
      </c>
      <c r="L1856" s="1">
        <v>7.8024859999999998E-4</v>
      </c>
    </row>
    <row r="1857" spans="1:12">
      <c r="A1857" s="1">
        <v>8.5105900000000004E-4</v>
      </c>
      <c r="B1857" s="1">
        <v>9.6344949999999996E-4</v>
      </c>
      <c r="C1857" s="1">
        <v>1.1239049999999999E-4</v>
      </c>
      <c r="D1857" s="1">
        <v>-9.0725419999999998E-4</v>
      </c>
      <c r="E1857" s="1">
        <v>3.6933419999999998E-4</v>
      </c>
      <c r="F1857" s="1">
        <v>5.3792E-4</v>
      </c>
      <c r="G1857" s="1">
        <v>6.7982670000000004E-4</v>
      </c>
      <c r="H1857" s="1">
        <v>6.2456130000000003E-4</v>
      </c>
      <c r="I1857" s="1">
        <v>6.1302190000000003E-4</v>
      </c>
      <c r="J1857" s="1">
        <v>6.1187739999999996E-4</v>
      </c>
      <c r="K1857" s="1">
        <v>1.0045049999999999E-3</v>
      </c>
      <c r="L1857" s="1">
        <v>7.6508520000000005E-4</v>
      </c>
    </row>
    <row r="1858" spans="1:12">
      <c r="A1858" s="1">
        <v>8.4395409999999998E-4</v>
      </c>
      <c r="B1858" s="1">
        <v>9.5038410000000001E-4</v>
      </c>
      <c r="C1858" s="1">
        <v>1.064301E-4</v>
      </c>
      <c r="D1858" s="1">
        <v>-8.971691E-4</v>
      </c>
      <c r="E1858" s="1">
        <v>3.6876200000000002E-4</v>
      </c>
      <c r="F1858" s="1">
        <v>5.2840709999999998E-4</v>
      </c>
      <c r="G1858" s="1">
        <v>6.829262E-4</v>
      </c>
      <c r="H1858" s="1">
        <v>6.2799450000000005E-4</v>
      </c>
      <c r="I1858" s="1">
        <v>6.1240199999999996E-4</v>
      </c>
      <c r="J1858" s="1">
        <v>6.0715680000000003E-4</v>
      </c>
      <c r="K1858" s="1">
        <v>1.0012630000000001E-3</v>
      </c>
      <c r="L1858" s="1">
        <v>7.60603E-4</v>
      </c>
    </row>
    <row r="1859" spans="1:12">
      <c r="A1859" s="1">
        <v>8.394241E-4</v>
      </c>
      <c r="B1859" s="1">
        <v>9.4132419999999996E-4</v>
      </c>
      <c r="C1859" s="1">
        <v>1.019001E-4</v>
      </c>
      <c r="D1859" s="1">
        <v>-8.9037420000000005E-4</v>
      </c>
      <c r="E1859" s="1">
        <v>3.6876200000000002E-4</v>
      </c>
      <c r="F1859" s="1">
        <v>5.2161220000000003E-4</v>
      </c>
      <c r="G1859" s="1">
        <v>6.8478579999999999E-4</v>
      </c>
      <c r="H1859" s="1">
        <v>6.2713619999999999E-4</v>
      </c>
      <c r="I1859" s="1">
        <v>6.093502E-4</v>
      </c>
      <c r="J1859" s="1">
        <v>6.0100560000000004E-4</v>
      </c>
      <c r="K1859" s="1">
        <v>9.9539760000000007E-4</v>
      </c>
      <c r="L1859" s="1">
        <v>7.5750350000000004E-4</v>
      </c>
    </row>
    <row r="1860" spans="1:12">
      <c r="A1860" s="1">
        <v>8.337498E-4</v>
      </c>
      <c r="B1860" s="1">
        <v>9.3259810000000001E-4</v>
      </c>
      <c r="C1860" s="1">
        <v>9.8848339999999996E-5</v>
      </c>
      <c r="D1860" s="1">
        <v>-8.8317389999999999E-4</v>
      </c>
      <c r="E1860" s="1">
        <v>3.6745069999999998E-4</v>
      </c>
      <c r="F1860" s="1">
        <v>5.1572320000000001E-4</v>
      </c>
      <c r="G1860" s="1">
        <v>6.845474E-4</v>
      </c>
      <c r="H1860" s="1">
        <v>6.2170029999999998E-4</v>
      </c>
      <c r="I1860" s="1">
        <v>6.0276990000000005E-4</v>
      </c>
      <c r="J1860" s="1">
        <v>5.9385299999999998E-4</v>
      </c>
      <c r="K1860" s="1">
        <v>9.881496E-4</v>
      </c>
      <c r="L1860" s="1">
        <v>7.501602E-4</v>
      </c>
    </row>
    <row r="1861" spans="1:12">
      <c r="A1861" s="1">
        <v>8.3117490000000004E-4</v>
      </c>
      <c r="B1861" s="1">
        <v>9.2496869999999999E-4</v>
      </c>
      <c r="C1861" s="1">
        <v>9.3793869999999994E-5</v>
      </c>
      <c r="D1861" s="1">
        <v>-8.7807179999999996E-4</v>
      </c>
      <c r="E1861" s="1">
        <v>3.6869049999999998E-4</v>
      </c>
      <c r="F1861" s="1">
        <v>5.0938130000000004E-4</v>
      </c>
      <c r="G1861" s="1">
        <v>6.865501E-4</v>
      </c>
      <c r="H1861" s="1">
        <v>6.130695E-4</v>
      </c>
      <c r="I1861" s="1">
        <v>5.9785839999999997E-4</v>
      </c>
      <c r="J1861" s="1">
        <v>5.8784479999999997E-4</v>
      </c>
      <c r="K1861" s="1">
        <v>9.8528859999999995E-4</v>
      </c>
      <c r="L1861" s="1">
        <v>7.442951E-4</v>
      </c>
    </row>
    <row r="1862" spans="1:12">
      <c r="A1862" s="1">
        <v>8.2812309999999998E-4</v>
      </c>
      <c r="B1862" s="1">
        <v>9.1576579999999997E-4</v>
      </c>
      <c r="C1862" s="1">
        <v>8.7642670000000005E-5</v>
      </c>
      <c r="D1862" s="1">
        <v>-8.7194439999999996E-4</v>
      </c>
      <c r="E1862" s="1">
        <v>3.7024019999999999E-4</v>
      </c>
      <c r="F1862" s="1">
        <v>5.0170420000000002E-4</v>
      </c>
      <c r="G1862" s="1">
        <v>6.9322589999999999E-4</v>
      </c>
      <c r="H1862" s="1">
        <v>6.1697960000000002E-4</v>
      </c>
      <c r="I1862" s="1">
        <v>6.0648919999999995E-4</v>
      </c>
      <c r="J1862" s="1">
        <v>5.8903690000000001E-4</v>
      </c>
      <c r="K1862" s="1">
        <v>9.8557469999999993E-4</v>
      </c>
      <c r="L1862" s="1">
        <v>7.4563030000000005E-4</v>
      </c>
    </row>
    <row r="1863" spans="1:12">
      <c r="A1863" s="1">
        <v>8.2273480000000004E-4</v>
      </c>
      <c r="B1863" s="1">
        <v>9.0608599999999996E-4</v>
      </c>
      <c r="C1863" s="1">
        <v>8.3351140000000005E-5</v>
      </c>
      <c r="D1863" s="1">
        <v>-8.6441039999999995E-4</v>
      </c>
      <c r="E1863" s="1">
        <v>3.6969180000000001E-4</v>
      </c>
      <c r="F1863" s="1">
        <v>4.9471859999999999E-4</v>
      </c>
      <c r="G1863" s="1">
        <v>6.9227220000000003E-4</v>
      </c>
      <c r="H1863" s="1">
        <v>6.135941E-4</v>
      </c>
      <c r="I1863" s="1">
        <v>6.0205459999999997E-4</v>
      </c>
      <c r="J1863" s="1">
        <v>5.835533E-4</v>
      </c>
      <c r="K1863" s="1">
        <v>9.8042490000000001E-4</v>
      </c>
      <c r="L1863" s="1">
        <v>7.4210170000000002E-4</v>
      </c>
    </row>
    <row r="1864" spans="1:12">
      <c r="A1864" s="1">
        <v>8.1782339999999999E-4</v>
      </c>
      <c r="B1864" s="1">
        <v>8.9559559999999999E-4</v>
      </c>
      <c r="C1864" s="1">
        <v>7.7772139999999996E-5</v>
      </c>
      <c r="D1864" s="1">
        <v>-8.5670950000000005E-4</v>
      </c>
      <c r="E1864" s="1">
        <v>3.700256E-4</v>
      </c>
      <c r="F1864" s="1">
        <v>4.8668380000000002E-4</v>
      </c>
      <c r="G1864" s="1">
        <v>6.8974490000000004E-4</v>
      </c>
      <c r="H1864" s="1">
        <v>6.0758589999999999E-4</v>
      </c>
      <c r="I1864" s="1">
        <v>5.9418679999999997E-4</v>
      </c>
      <c r="J1864" s="1">
        <v>5.7668689999999996E-4</v>
      </c>
      <c r="K1864" s="1">
        <v>9.744644E-4</v>
      </c>
      <c r="L1864" s="1">
        <v>7.3456759999999998E-4</v>
      </c>
    </row>
    <row r="1865" spans="1:12">
      <c r="A1865" s="1">
        <v>8.1391329999999998E-4</v>
      </c>
      <c r="B1865" s="1">
        <v>8.872509E-4</v>
      </c>
      <c r="C1865" s="1">
        <v>7.3337550000000004E-5</v>
      </c>
      <c r="D1865" s="1">
        <v>-8.5058210000000004E-4</v>
      </c>
      <c r="E1865" s="1">
        <v>3.702879E-4</v>
      </c>
      <c r="F1865" s="1">
        <v>4.8029419999999999E-4</v>
      </c>
      <c r="G1865" s="1">
        <v>6.8840980000000002E-4</v>
      </c>
      <c r="H1865" s="1">
        <v>6.1097150000000004E-4</v>
      </c>
      <c r="I1865" s="1">
        <v>5.9266090000000004E-4</v>
      </c>
      <c r="J1865" s="1">
        <v>5.7616229999999996E-4</v>
      </c>
      <c r="K1865" s="1">
        <v>9.703159E-4</v>
      </c>
      <c r="L1865" s="1">
        <v>7.2884559999999998E-4</v>
      </c>
    </row>
    <row r="1866" spans="1:12">
      <c r="A1866" s="1">
        <v>8.0981249999999999E-4</v>
      </c>
      <c r="B1866" s="1">
        <v>8.7680820000000004E-4</v>
      </c>
      <c r="C1866" s="1">
        <v>6.6995619999999994E-5</v>
      </c>
      <c r="D1866" s="1">
        <v>-8.4331040000000003E-4</v>
      </c>
      <c r="E1866" s="1">
        <v>3.714085E-4</v>
      </c>
      <c r="F1866" s="1">
        <v>4.7190189999999998E-4</v>
      </c>
      <c r="G1866" s="1">
        <v>6.8669320000000001E-4</v>
      </c>
      <c r="H1866" s="1">
        <v>6.1759949999999999E-4</v>
      </c>
      <c r="I1866" s="1">
        <v>5.9142109999999999E-4</v>
      </c>
      <c r="J1866" s="1">
        <v>5.7263370000000004E-4</v>
      </c>
      <c r="K1866" s="1">
        <v>9.6592900000000003E-4</v>
      </c>
      <c r="L1866" s="1">
        <v>7.2612760000000001E-4</v>
      </c>
    </row>
    <row r="1867" spans="1:12">
      <c r="A1867" s="1">
        <v>8.0509189999999995E-4</v>
      </c>
      <c r="B1867" s="1">
        <v>8.6860660000000005E-4</v>
      </c>
      <c r="C1867" s="1">
        <v>6.3514709999999998E-5</v>
      </c>
      <c r="D1867" s="1">
        <v>-8.3684920000000004E-4</v>
      </c>
      <c r="E1867" s="1">
        <v>3.7078859999999998E-4</v>
      </c>
      <c r="F1867" s="1">
        <v>4.6606060000000001E-4</v>
      </c>
      <c r="G1867" s="1">
        <v>6.8020820000000003E-4</v>
      </c>
      <c r="H1867" s="1">
        <v>6.1259270000000004E-4</v>
      </c>
      <c r="I1867" s="1">
        <v>5.836487E-4</v>
      </c>
      <c r="J1867" s="1">
        <v>5.6071280000000005E-4</v>
      </c>
      <c r="K1867" s="1">
        <v>9.5672610000000001E-4</v>
      </c>
      <c r="L1867" s="1">
        <v>7.1921349999999997E-4</v>
      </c>
    </row>
    <row r="1868" spans="1:12">
      <c r="A1868" s="1">
        <v>8.0318450000000003E-4</v>
      </c>
      <c r="B1868" s="1">
        <v>8.6612699999999996E-4</v>
      </c>
      <c r="C1868" s="1">
        <v>6.2942500000000003E-5</v>
      </c>
      <c r="D1868" s="1">
        <v>-8.3465579999999996E-4</v>
      </c>
      <c r="E1868" s="1">
        <v>3.70121E-4</v>
      </c>
      <c r="F1868" s="1">
        <v>4.6453480000000001E-4</v>
      </c>
      <c r="G1868" s="1">
        <v>6.8054200000000002E-4</v>
      </c>
      <c r="H1868" s="1">
        <v>6.1254500000000004E-4</v>
      </c>
      <c r="I1868" s="1">
        <v>5.8379169999999998E-4</v>
      </c>
      <c r="J1868" s="1">
        <v>5.6233409999999998E-4</v>
      </c>
      <c r="K1868" s="1">
        <v>9.5748899999999995E-4</v>
      </c>
      <c r="L1868" s="1">
        <v>7.1873659999999997E-4</v>
      </c>
    </row>
    <row r="1869" spans="1:12">
      <c r="A1869" s="1">
        <v>7.995605E-4</v>
      </c>
      <c r="B1869" s="1">
        <v>8.5949900000000001E-4</v>
      </c>
      <c r="C1869" s="1">
        <v>5.9938429999999997E-5</v>
      </c>
      <c r="D1869" s="1">
        <v>-8.2952980000000002E-4</v>
      </c>
      <c r="E1869" s="1">
        <v>3.6981109999999998E-4</v>
      </c>
      <c r="F1869" s="1">
        <v>4.5971869999999999E-4</v>
      </c>
      <c r="G1869" s="1">
        <v>6.7605970000000004E-4</v>
      </c>
      <c r="H1869" s="1">
        <v>6.0753819999999998E-4</v>
      </c>
      <c r="I1869" s="1">
        <v>5.7892800000000004E-4</v>
      </c>
      <c r="J1869" s="1">
        <v>5.6018829999999998E-4</v>
      </c>
      <c r="K1869" s="1">
        <v>9.5553399999999996E-4</v>
      </c>
      <c r="L1869" s="1">
        <v>7.1701999999999996E-4</v>
      </c>
    </row>
    <row r="1870" spans="1:12">
      <c r="A1870" s="1">
        <v>7.9970360000000001E-4</v>
      </c>
      <c r="B1870" s="1">
        <v>8.5277560000000005E-4</v>
      </c>
      <c r="C1870" s="1">
        <v>5.3071980000000001E-5</v>
      </c>
      <c r="D1870" s="1">
        <v>-8.2623959999999998E-4</v>
      </c>
      <c r="E1870" s="1">
        <v>3.7331579999999999E-4</v>
      </c>
      <c r="F1870" s="1">
        <v>4.5292379999999999E-4</v>
      </c>
      <c r="G1870" s="1">
        <v>6.7458150000000001E-4</v>
      </c>
      <c r="H1870" s="1">
        <v>6.0205459999999997E-4</v>
      </c>
      <c r="I1870" s="1">
        <v>5.756855E-4</v>
      </c>
      <c r="J1870" s="1">
        <v>5.515575E-4</v>
      </c>
      <c r="K1870" s="1">
        <v>9.4718929999999997E-4</v>
      </c>
      <c r="L1870" s="1">
        <v>7.0996280000000002E-4</v>
      </c>
    </row>
    <row r="1871" spans="1:12">
      <c r="A1871" s="1">
        <v>8.0280300000000005E-4</v>
      </c>
      <c r="B1871" s="1">
        <v>8.5425379999999997E-4</v>
      </c>
      <c r="C1871" s="1">
        <v>5.1450730000000001E-5</v>
      </c>
      <c r="D1871" s="1">
        <v>-8.2852839999999995E-4</v>
      </c>
      <c r="E1871" s="1">
        <v>3.7567619999999999E-4</v>
      </c>
      <c r="F1871" s="1">
        <v>4.5285220000000002E-4</v>
      </c>
      <c r="G1871" s="1">
        <v>6.7749019999999995E-4</v>
      </c>
      <c r="H1871" s="1">
        <v>5.9804919999999998E-4</v>
      </c>
      <c r="I1871" s="1">
        <v>5.77879E-4</v>
      </c>
      <c r="J1871" s="1">
        <v>5.5251119999999996E-4</v>
      </c>
      <c r="K1871" s="1">
        <v>9.4962119999999995E-4</v>
      </c>
      <c r="L1871" s="1">
        <v>7.0915219999999996E-4</v>
      </c>
    </row>
    <row r="1872" spans="1:12">
      <c r="A1872" s="1">
        <v>8.0146790000000002E-4</v>
      </c>
      <c r="B1872" s="1">
        <v>8.5029599999999995E-4</v>
      </c>
      <c r="C1872" s="1">
        <v>4.8828120000000002E-5</v>
      </c>
      <c r="D1872" s="1">
        <v>-8.2588200000000001E-4</v>
      </c>
      <c r="E1872" s="1">
        <v>3.7631989999999999E-4</v>
      </c>
      <c r="F1872" s="1">
        <v>4.4956210000000001E-4</v>
      </c>
      <c r="G1872" s="1">
        <v>6.8378449999999995E-4</v>
      </c>
      <c r="H1872" s="1">
        <v>5.9957499999999998E-4</v>
      </c>
      <c r="I1872" s="1">
        <v>5.8398249999999999E-4</v>
      </c>
      <c r="J1872" s="1">
        <v>5.5885310000000003E-4</v>
      </c>
      <c r="K1872" s="1">
        <v>9.5534319999999995E-4</v>
      </c>
      <c r="L1872" s="1">
        <v>7.1430210000000003E-4</v>
      </c>
    </row>
    <row r="1873" spans="1:12">
      <c r="A1873" s="1">
        <v>7.9784389999999999E-4</v>
      </c>
      <c r="B1873" s="1">
        <v>8.4452629999999995E-4</v>
      </c>
      <c r="C1873" s="1">
        <v>4.6682360000000003E-5</v>
      </c>
      <c r="D1873" s="1">
        <v>-8.2118510000000003E-4</v>
      </c>
      <c r="E1873" s="1">
        <v>3.7558079999999998E-4</v>
      </c>
      <c r="F1873" s="1">
        <v>4.4560429999999999E-4</v>
      </c>
      <c r="G1873" s="1">
        <v>6.8130489999999996E-4</v>
      </c>
      <c r="H1873" s="1">
        <v>5.9862139999999995E-4</v>
      </c>
      <c r="I1873" s="1">
        <v>5.8164600000000001E-4</v>
      </c>
      <c r="J1873" s="1">
        <v>5.5308340000000003E-4</v>
      </c>
      <c r="K1873" s="1">
        <v>9.5267300000000002E-4</v>
      </c>
      <c r="L1873" s="1">
        <v>7.1363450000000005E-4</v>
      </c>
    </row>
    <row r="1874" spans="1:12">
      <c r="A1874" s="1">
        <v>7.9808240000000001E-4</v>
      </c>
      <c r="B1874" s="1">
        <v>8.4195139999999999E-4</v>
      </c>
      <c r="C1874" s="1">
        <v>4.3869019999999998E-5</v>
      </c>
      <c r="D1874" s="1">
        <v>-8.200169E-4</v>
      </c>
      <c r="E1874" s="1">
        <v>3.7710670000000001E-4</v>
      </c>
      <c r="F1874" s="1">
        <v>4.4291019999999999E-4</v>
      </c>
      <c r="G1874" s="1">
        <v>6.7873E-4</v>
      </c>
      <c r="H1874" s="1">
        <v>5.9695240000000001E-4</v>
      </c>
      <c r="I1874" s="1">
        <v>5.7959560000000001E-4</v>
      </c>
      <c r="J1874" s="1">
        <v>5.4521560000000003E-4</v>
      </c>
      <c r="K1874" s="1">
        <v>9.4828610000000004E-4</v>
      </c>
      <c r="L1874" s="1">
        <v>7.1258539999999998E-4</v>
      </c>
    </row>
    <row r="1875" spans="1:12">
      <c r="A1875" s="1">
        <v>8.000851E-4</v>
      </c>
      <c r="B1875" s="1">
        <v>8.394241E-4</v>
      </c>
      <c r="C1875" s="1">
        <v>3.9339070000000002E-5</v>
      </c>
      <c r="D1875" s="1">
        <v>-8.197546E-4</v>
      </c>
      <c r="E1875" s="1">
        <v>3.8037299999999998E-4</v>
      </c>
      <c r="F1875" s="1">
        <v>4.3938160000000001E-4</v>
      </c>
      <c r="G1875" s="1">
        <v>6.8035130000000004E-4</v>
      </c>
      <c r="H1875" s="1">
        <v>6.0214999999999997E-4</v>
      </c>
      <c r="I1875" s="1">
        <v>5.8393479999999998E-4</v>
      </c>
      <c r="J1875" s="1">
        <v>5.4688450000000004E-4</v>
      </c>
      <c r="K1875" s="1">
        <v>9.4923969999999996E-4</v>
      </c>
      <c r="L1875" s="1">
        <v>7.1616170000000001E-4</v>
      </c>
    </row>
    <row r="1876" spans="1:12">
      <c r="A1876" s="1">
        <v>7.9760550000000001E-4</v>
      </c>
      <c r="B1876" s="1">
        <v>8.3608629999999998E-4</v>
      </c>
      <c r="C1876" s="1">
        <v>3.8480760000000003E-5</v>
      </c>
      <c r="D1876" s="1">
        <v>-8.1684590000000005E-4</v>
      </c>
      <c r="E1876" s="1">
        <v>3.7956239999999998E-4</v>
      </c>
      <c r="F1876" s="1">
        <v>4.3728350000000002E-4</v>
      </c>
      <c r="G1876" s="1">
        <v>6.765842E-4</v>
      </c>
      <c r="H1876" s="1">
        <v>6.0338969999999999E-4</v>
      </c>
      <c r="I1876" s="1">
        <v>5.7725910000000003E-4</v>
      </c>
      <c r="J1876" s="1">
        <v>5.4483410000000004E-4</v>
      </c>
      <c r="K1876" s="1">
        <v>9.4671250000000001E-4</v>
      </c>
      <c r="L1876" s="1">
        <v>7.1625710000000002E-4</v>
      </c>
    </row>
    <row r="1877" spans="1:12">
      <c r="A1877" s="1">
        <v>7.9550740000000001E-4</v>
      </c>
      <c r="B1877" s="1">
        <v>8.3441730000000005E-4</v>
      </c>
      <c r="C1877" s="1">
        <v>3.8909909999999999E-5</v>
      </c>
      <c r="D1877" s="1">
        <v>-8.1496240000000005E-4</v>
      </c>
      <c r="E1877" s="1">
        <v>3.782988E-4</v>
      </c>
      <c r="F1877" s="1">
        <v>4.3666359999999999E-4</v>
      </c>
      <c r="G1877" s="1">
        <v>6.6938399999999997E-4</v>
      </c>
      <c r="H1877" s="1">
        <v>5.9690480000000005E-4</v>
      </c>
      <c r="I1877" s="1">
        <v>5.6262019999999996E-4</v>
      </c>
      <c r="J1877" s="1">
        <v>5.3925510000000002E-4</v>
      </c>
      <c r="K1877" s="1">
        <v>9.4041820000000001E-4</v>
      </c>
      <c r="L1877" s="1">
        <v>7.1043970000000001E-4</v>
      </c>
    </row>
    <row r="1878" spans="1:12">
      <c r="A1878" s="1">
        <v>7.9541210000000004E-4</v>
      </c>
      <c r="B1878" s="1">
        <v>8.3270070000000004E-4</v>
      </c>
      <c r="C1878" s="1">
        <v>3.7288669999999999E-5</v>
      </c>
      <c r="D1878" s="1">
        <v>-8.1405639999999999E-4</v>
      </c>
      <c r="E1878" s="1">
        <v>3.790617E-4</v>
      </c>
      <c r="F1878" s="1">
        <v>4.3499469999999998E-4</v>
      </c>
      <c r="G1878" s="1">
        <v>6.7448620000000003E-4</v>
      </c>
      <c r="H1878" s="1">
        <v>6.0124400000000002E-4</v>
      </c>
      <c r="I1878" s="1">
        <v>5.6557660000000002E-4</v>
      </c>
      <c r="J1878" s="1">
        <v>5.4292679999999995E-4</v>
      </c>
      <c r="K1878" s="1">
        <v>9.4132419999999996E-4</v>
      </c>
      <c r="L1878" s="1">
        <v>7.0891379999999998E-4</v>
      </c>
    </row>
    <row r="1879" spans="1:12">
      <c r="A1879" s="1">
        <v>7.9231259999999997E-4</v>
      </c>
      <c r="B1879" s="1">
        <v>8.2736020000000003E-4</v>
      </c>
      <c r="C1879" s="1">
        <v>3.5047530000000002E-5</v>
      </c>
      <c r="D1879" s="1">
        <v>-8.098364E-4</v>
      </c>
      <c r="E1879" s="1">
        <v>3.7863250000000001E-4</v>
      </c>
      <c r="F1879" s="1">
        <v>4.3120380000000001E-4</v>
      </c>
      <c r="G1879" s="1">
        <v>6.7687029999999998E-4</v>
      </c>
      <c r="H1879" s="1">
        <v>6.0253140000000004E-4</v>
      </c>
      <c r="I1879" s="1">
        <v>5.6834219999999996E-4</v>
      </c>
      <c r="J1879" s="1">
        <v>5.4383280000000001E-4</v>
      </c>
      <c r="K1879" s="1">
        <v>9.4027520000000003E-4</v>
      </c>
      <c r="L1879" s="1">
        <v>7.0381160000000003E-4</v>
      </c>
    </row>
    <row r="1880" spans="1:12">
      <c r="A1880" s="1">
        <v>7.9250339999999999E-4</v>
      </c>
      <c r="B1880" s="1">
        <v>8.2664489999999995E-4</v>
      </c>
      <c r="C1880" s="1">
        <v>3.4141540000000001E-5</v>
      </c>
      <c r="D1880" s="1">
        <v>-8.095741E-4</v>
      </c>
      <c r="E1880" s="1">
        <v>3.7918089999999999E-4</v>
      </c>
      <c r="F1880" s="1">
        <v>4.3039320000000001E-4</v>
      </c>
      <c r="G1880" s="1">
        <v>6.7696569999999999E-4</v>
      </c>
      <c r="H1880" s="1">
        <v>6.0019489999999995E-4</v>
      </c>
      <c r="I1880" s="1">
        <v>5.6858060000000005E-4</v>
      </c>
      <c r="J1880" s="1">
        <v>5.4316520000000004E-4</v>
      </c>
      <c r="K1880" s="1">
        <v>9.4013210000000002E-4</v>
      </c>
      <c r="L1880" s="1">
        <v>7.0209500000000002E-4</v>
      </c>
    </row>
    <row r="1881" spans="1:12">
      <c r="A1881" s="1">
        <v>7.9398160000000001E-4</v>
      </c>
      <c r="B1881" s="1">
        <v>8.2893370000000004E-4</v>
      </c>
      <c r="C1881" s="1">
        <v>3.4952159999999998E-5</v>
      </c>
      <c r="D1881" s="1">
        <v>-8.1145760000000001E-4</v>
      </c>
      <c r="E1881" s="1">
        <v>3.7951469999999998E-4</v>
      </c>
      <c r="F1881" s="1">
        <v>4.3194289999999997E-4</v>
      </c>
      <c r="G1881" s="1">
        <v>6.7706109999999999E-4</v>
      </c>
      <c r="H1881" s="1">
        <v>5.9409139999999996E-4</v>
      </c>
      <c r="I1881" s="1">
        <v>5.694866E-4</v>
      </c>
      <c r="J1881" s="1">
        <v>5.421162E-4</v>
      </c>
      <c r="K1881" s="1">
        <v>9.4022750000000003E-4</v>
      </c>
      <c r="L1881" s="1">
        <v>7.0133209999999997E-4</v>
      </c>
    </row>
    <row r="1882" spans="1:12">
      <c r="A1882" s="1">
        <v>7.9202649999999999E-4</v>
      </c>
      <c r="B1882" s="1">
        <v>8.2712170000000002E-4</v>
      </c>
      <c r="C1882" s="1">
        <v>3.5095210000000003E-5</v>
      </c>
      <c r="D1882" s="1">
        <v>-8.095741E-4</v>
      </c>
      <c r="E1882" s="1">
        <v>3.784657E-4</v>
      </c>
      <c r="F1882" s="1">
        <v>4.3110849999999999E-4</v>
      </c>
      <c r="G1882" s="1">
        <v>6.8445210000000003E-4</v>
      </c>
      <c r="H1882" s="1">
        <v>5.9752459999999998E-4</v>
      </c>
      <c r="I1882" s="1">
        <v>5.7711600000000002E-4</v>
      </c>
      <c r="J1882" s="1">
        <v>5.4826739999999999E-4</v>
      </c>
      <c r="K1882" s="1">
        <v>9.4633100000000002E-4</v>
      </c>
      <c r="L1882" s="1">
        <v>7.0505139999999997E-4</v>
      </c>
    </row>
    <row r="1883" spans="1:12">
      <c r="A1883" s="1">
        <v>7.8883169999999995E-4</v>
      </c>
      <c r="B1883" s="1">
        <v>8.2554820000000002E-4</v>
      </c>
      <c r="C1883" s="1">
        <v>3.6716459999999997E-5</v>
      </c>
      <c r="D1883" s="1">
        <v>-8.0718990000000002E-4</v>
      </c>
      <c r="E1883" s="1">
        <v>3.760576E-4</v>
      </c>
      <c r="F1883" s="1">
        <v>4.3113230000000003E-4</v>
      </c>
      <c r="G1883" s="1">
        <v>6.808758E-4</v>
      </c>
      <c r="H1883" s="1">
        <v>5.9309010000000004E-4</v>
      </c>
      <c r="I1883" s="1">
        <v>5.7344440000000002E-4</v>
      </c>
      <c r="J1883" s="1">
        <v>5.4492950000000005E-4</v>
      </c>
      <c r="K1883" s="1">
        <v>9.4375609999999995E-4</v>
      </c>
      <c r="L1883" s="1">
        <v>7.0195200000000004E-4</v>
      </c>
    </row>
    <row r="1884" spans="1:12">
      <c r="A1884" s="1">
        <v>7.8983310000000002E-4</v>
      </c>
      <c r="B1884" s="1">
        <v>8.2440379999999998E-4</v>
      </c>
      <c r="C1884" s="1">
        <v>3.4570689999999997E-5</v>
      </c>
      <c r="D1884" s="1">
        <v>-8.0711840000000003E-4</v>
      </c>
      <c r="E1884" s="1">
        <v>3.7763119999999998E-4</v>
      </c>
      <c r="F1884" s="1">
        <v>4.294872E-4</v>
      </c>
      <c r="G1884" s="1">
        <v>6.8039890000000001E-4</v>
      </c>
      <c r="H1884" s="1">
        <v>5.9208869999999997E-4</v>
      </c>
      <c r="I1884" s="1">
        <v>5.7129860000000002E-4</v>
      </c>
      <c r="J1884" s="1">
        <v>5.4445269999999998E-4</v>
      </c>
      <c r="K1884" s="1">
        <v>9.4256400000000001E-4</v>
      </c>
      <c r="L1884" s="1">
        <v>7.029057E-4</v>
      </c>
    </row>
    <row r="1885" spans="1:12">
      <c r="A1885" s="1">
        <v>7.9026219999999998E-4</v>
      </c>
      <c r="B1885" s="1">
        <v>8.2535740000000001E-4</v>
      </c>
      <c r="C1885" s="1">
        <v>3.5095210000000003E-5</v>
      </c>
      <c r="D1885" s="1">
        <v>-8.0780979999999999E-4</v>
      </c>
      <c r="E1885" s="1">
        <v>3.7758349999999997E-4</v>
      </c>
      <c r="F1885" s="1">
        <v>4.3022630000000002E-4</v>
      </c>
      <c r="G1885" s="1">
        <v>6.8016050000000003E-4</v>
      </c>
      <c r="H1885" s="1">
        <v>5.9556959999999999E-4</v>
      </c>
      <c r="I1885" s="1">
        <v>5.7082179999999995E-4</v>
      </c>
      <c r="J1885" s="1">
        <v>5.4521560000000003E-4</v>
      </c>
      <c r="K1885" s="1">
        <v>9.429932E-4</v>
      </c>
      <c r="L1885" s="1">
        <v>7.044315E-4</v>
      </c>
    </row>
    <row r="1886" spans="1:12">
      <c r="A1886" s="1">
        <v>7.9312320000000003E-4</v>
      </c>
      <c r="B1886" s="1">
        <v>8.2597729999999998E-4</v>
      </c>
      <c r="C1886" s="1">
        <v>3.285408E-5</v>
      </c>
      <c r="D1886" s="1">
        <v>-8.0955030000000002E-4</v>
      </c>
      <c r="E1886" s="1">
        <v>3.801346E-4</v>
      </c>
      <c r="F1886" s="1">
        <v>4.2941570000000002E-4</v>
      </c>
      <c r="G1886" s="1">
        <v>6.7572590000000005E-4</v>
      </c>
      <c r="H1886" s="1">
        <v>6.0048100000000004E-4</v>
      </c>
      <c r="I1886" s="1">
        <v>5.6819919999999999E-4</v>
      </c>
      <c r="J1886" s="1">
        <v>5.3782459999999999E-4</v>
      </c>
      <c r="K1886" s="1">
        <v>9.3846320000000002E-4</v>
      </c>
      <c r="L1886" s="1">
        <v>7.0457460000000001E-4</v>
      </c>
    </row>
    <row r="1887" spans="1:12">
      <c r="A1887" s="1">
        <v>7.9455379999999998E-4</v>
      </c>
      <c r="B1887" s="1">
        <v>8.2182879999999998E-4</v>
      </c>
      <c r="C1887" s="1">
        <v>2.7275089999999998E-5</v>
      </c>
      <c r="D1887" s="1">
        <v>-8.0819129999999998E-4</v>
      </c>
      <c r="E1887" s="1">
        <v>3.8363930000000001E-4</v>
      </c>
      <c r="F1887" s="1">
        <v>4.2455200000000002E-4</v>
      </c>
      <c r="G1887" s="1">
        <v>6.6947939999999998E-4</v>
      </c>
      <c r="H1887" s="1">
        <v>5.9618949999999996E-4</v>
      </c>
      <c r="I1887" s="1">
        <v>5.616188E-4</v>
      </c>
      <c r="J1887" s="1">
        <v>5.2709580000000005E-4</v>
      </c>
      <c r="K1887" s="1">
        <v>9.3045230000000001E-4</v>
      </c>
      <c r="L1887" s="1">
        <v>6.9985390000000005E-4</v>
      </c>
    </row>
    <row r="1888" spans="1:12">
      <c r="A1888" s="1">
        <v>7.9226489999999997E-4</v>
      </c>
      <c r="B1888" s="1">
        <v>8.1777569999999999E-4</v>
      </c>
      <c r="C1888" s="1">
        <v>2.5510789999999999E-5</v>
      </c>
      <c r="D1888" s="1">
        <v>-8.0502030000000003E-4</v>
      </c>
      <c r="E1888" s="1">
        <v>3.8337709999999999E-4</v>
      </c>
      <c r="F1888" s="1">
        <v>4.2164330000000002E-4</v>
      </c>
      <c r="G1888" s="1">
        <v>6.7429540000000002E-4</v>
      </c>
      <c r="H1888" s="1">
        <v>5.9804919999999998E-4</v>
      </c>
      <c r="I1888" s="1">
        <v>5.6614879999999999E-4</v>
      </c>
      <c r="J1888" s="1">
        <v>5.3033829999999998E-4</v>
      </c>
      <c r="K1888" s="1">
        <v>9.3197820000000004E-4</v>
      </c>
      <c r="L1888" s="1">
        <v>7.0276259999999999E-4</v>
      </c>
    </row>
    <row r="1889" spans="1:12">
      <c r="A1889" s="1">
        <v>7.9207419999999999E-4</v>
      </c>
      <c r="B1889" s="1">
        <v>8.1725120000000003E-4</v>
      </c>
      <c r="C1889" s="1">
        <v>2.5177E-5</v>
      </c>
      <c r="D1889" s="1">
        <v>-8.0466269999999996E-4</v>
      </c>
      <c r="E1889" s="1">
        <v>3.8344859999999998E-4</v>
      </c>
      <c r="F1889" s="1">
        <v>4.2121409999999998E-4</v>
      </c>
      <c r="G1889" s="1">
        <v>6.7481989999999999E-4</v>
      </c>
      <c r="H1889" s="1">
        <v>5.9905050000000001E-4</v>
      </c>
      <c r="I1889" s="1">
        <v>5.6514740000000003E-4</v>
      </c>
      <c r="J1889" s="1">
        <v>5.3186420000000002E-4</v>
      </c>
      <c r="K1889" s="1">
        <v>9.3197820000000004E-4</v>
      </c>
      <c r="L1889" s="1">
        <v>7.0123669999999996E-4</v>
      </c>
    </row>
    <row r="1890" spans="1:12">
      <c r="A1890" s="1">
        <v>7.9126360000000005E-4</v>
      </c>
      <c r="B1890" s="1">
        <v>8.1830019999999996E-4</v>
      </c>
      <c r="C1890" s="1">
        <v>2.7036669999999999E-5</v>
      </c>
      <c r="D1890" s="1">
        <v>-8.0478189999999995E-4</v>
      </c>
      <c r="E1890" s="1">
        <v>3.8211350000000001E-4</v>
      </c>
      <c r="F1890" s="1">
        <v>4.2266850000000002E-4</v>
      </c>
      <c r="G1890" s="1">
        <v>6.7448620000000003E-4</v>
      </c>
      <c r="H1890" s="1">
        <v>5.9928889999999999E-4</v>
      </c>
      <c r="I1890" s="1">
        <v>5.6681630000000004E-4</v>
      </c>
      <c r="J1890" s="1">
        <v>5.3195949999999999E-4</v>
      </c>
      <c r="K1890" s="1">
        <v>9.3274120000000002E-4</v>
      </c>
      <c r="L1890" s="1">
        <v>7.0137979999999997E-4</v>
      </c>
    </row>
    <row r="1891" spans="1:12">
      <c r="A1891" s="1">
        <v>7.9240799999999998E-4</v>
      </c>
      <c r="B1891" s="1">
        <v>8.1920620000000002E-4</v>
      </c>
      <c r="C1891" s="1">
        <v>2.679825E-5</v>
      </c>
      <c r="D1891" s="1">
        <v>-8.058071E-4</v>
      </c>
      <c r="E1891" s="1">
        <v>3.8280490000000003E-4</v>
      </c>
      <c r="F1891" s="1">
        <v>4.2300219999999997E-4</v>
      </c>
      <c r="G1891" s="1">
        <v>6.7653660000000003E-4</v>
      </c>
      <c r="H1891" s="1">
        <v>5.9404369999999996E-4</v>
      </c>
      <c r="I1891" s="1">
        <v>5.6848529999999997E-4</v>
      </c>
      <c r="J1891" s="1">
        <v>5.3281780000000005E-4</v>
      </c>
      <c r="K1891" s="1">
        <v>9.3321799999999998E-4</v>
      </c>
      <c r="L1891" s="1">
        <v>7.0014000000000003E-4</v>
      </c>
    </row>
    <row r="1892" spans="1:12">
      <c r="A1892" s="1">
        <v>7.9255099999999995E-4</v>
      </c>
      <c r="B1892" s="1">
        <v>8.1863400000000005E-4</v>
      </c>
      <c r="C1892" s="1">
        <v>2.608299E-5</v>
      </c>
      <c r="D1892" s="1">
        <v>-8.055925E-4</v>
      </c>
      <c r="E1892" s="1">
        <v>3.8323399999999998E-4</v>
      </c>
      <c r="F1892" s="1">
        <v>4.2235850000000002E-4</v>
      </c>
      <c r="G1892" s="1">
        <v>6.8035130000000004E-4</v>
      </c>
      <c r="H1892" s="1">
        <v>5.9514050000000003E-4</v>
      </c>
      <c r="I1892" s="1">
        <v>5.7373050000000001E-4</v>
      </c>
      <c r="J1892" s="1">
        <v>5.3677559999999996E-4</v>
      </c>
      <c r="K1892" s="1">
        <v>9.3846320000000002E-4</v>
      </c>
      <c r="L1892" s="1">
        <v>7.0300099999999997E-4</v>
      </c>
    </row>
    <row r="1893" spans="1:12">
      <c r="A1893" s="1">
        <v>7.9293250000000005E-4</v>
      </c>
      <c r="B1893" s="1">
        <v>8.1844329999999996E-4</v>
      </c>
      <c r="C1893" s="1">
        <v>2.5510789999999999E-5</v>
      </c>
      <c r="D1893" s="1">
        <v>-8.0568790000000001E-4</v>
      </c>
      <c r="E1893" s="1">
        <v>3.8371089999999998E-4</v>
      </c>
      <c r="F1893" s="1">
        <v>4.2197699999999997E-4</v>
      </c>
      <c r="G1893" s="1">
        <v>6.7892069999999998E-4</v>
      </c>
      <c r="H1893" s="1">
        <v>5.936146E-4</v>
      </c>
      <c r="I1893" s="1">
        <v>5.7268140000000004E-4</v>
      </c>
      <c r="J1893" s="1">
        <v>5.3544040000000001E-4</v>
      </c>
      <c r="K1893" s="1">
        <v>9.3803409999999995E-4</v>
      </c>
      <c r="L1893" s="1">
        <v>7.0314409999999998E-4</v>
      </c>
    </row>
    <row r="1894" spans="1:12">
      <c r="A1894" s="1">
        <v>7.9383850000000001E-4</v>
      </c>
      <c r="B1894" s="1">
        <v>8.179665E-4</v>
      </c>
      <c r="C1894" s="1">
        <v>2.4127960000000001E-5</v>
      </c>
      <c r="D1894" s="1">
        <v>-8.059025E-4</v>
      </c>
      <c r="E1894" s="1">
        <v>3.8485530000000002E-4</v>
      </c>
      <c r="F1894" s="1">
        <v>4.2104719999999998E-4</v>
      </c>
      <c r="G1894" s="1">
        <v>6.7548749999999996E-4</v>
      </c>
      <c r="H1894" s="1">
        <v>5.8918000000000002E-4</v>
      </c>
      <c r="I1894" s="1">
        <v>5.6891440000000004E-4</v>
      </c>
      <c r="J1894" s="1">
        <v>5.3067209999999997E-4</v>
      </c>
      <c r="K1894" s="1">
        <v>9.3545909999999996E-4</v>
      </c>
      <c r="L1894" s="1">
        <v>7.0095059999999998E-4</v>
      </c>
    </row>
    <row r="1895" spans="1:12">
      <c r="A1895" s="1">
        <v>7.9336170000000004E-4</v>
      </c>
      <c r="B1895" s="1">
        <v>8.1868170000000005E-4</v>
      </c>
      <c r="C1895" s="1">
        <v>2.5320050000000002E-5</v>
      </c>
      <c r="D1895" s="1">
        <v>-8.0602169999999999E-4</v>
      </c>
      <c r="E1895" s="1">
        <v>3.840208E-4</v>
      </c>
      <c r="F1895" s="1">
        <v>4.2200089999999999E-4</v>
      </c>
      <c r="G1895" s="1">
        <v>6.7782400000000005E-4</v>
      </c>
      <c r="H1895" s="1">
        <v>5.936146E-4</v>
      </c>
      <c r="I1895" s="1">
        <v>5.6986809999999999E-4</v>
      </c>
      <c r="J1895" s="1">
        <v>5.3319930000000004E-4</v>
      </c>
      <c r="K1895" s="1">
        <v>9.366512E-4</v>
      </c>
      <c r="L1895" s="1">
        <v>7.0524219999999998E-4</v>
      </c>
    </row>
    <row r="1896" spans="1:12">
      <c r="A1896" s="1">
        <v>7.9512599999999995E-4</v>
      </c>
      <c r="B1896" s="1">
        <v>8.1911090000000005E-4</v>
      </c>
      <c r="C1896" s="1">
        <v>2.3984909999999999E-5</v>
      </c>
      <c r="D1896" s="1">
        <v>-8.0711840000000003E-4</v>
      </c>
      <c r="E1896" s="1">
        <v>3.8557050000000002E-4</v>
      </c>
      <c r="F1896" s="1">
        <v>4.2154790000000002E-4</v>
      </c>
      <c r="G1896" s="1">
        <v>6.7753789999999996E-4</v>
      </c>
      <c r="H1896" s="1">
        <v>5.9957499999999998E-4</v>
      </c>
      <c r="I1896" s="1">
        <v>5.7020189999999998E-4</v>
      </c>
      <c r="J1896" s="1">
        <v>5.3482059999999997E-4</v>
      </c>
      <c r="K1896" s="1">
        <v>9.3626980000000005E-4</v>
      </c>
      <c r="L1896" s="1">
        <v>7.0567130000000005E-4</v>
      </c>
    </row>
    <row r="1897" spans="1:12">
      <c r="A1897" s="1">
        <v>7.9836849999999999E-4</v>
      </c>
      <c r="B1897" s="1">
        <v>8.2068440000000005E-4</v>
      </c>
      <c r="C1897" s="1">
        <v>2.231598E-5</v>
      </c>
      <c r="D1897" s="1">
        <v>-8.095264E-4</v>
      </c>
      <c r="E1897" s="1">
        <v>3.8802619999999999E-4</v>
      </c>
      <c r="F1897" s="1">
        <v>4.2150020000000001E-4</v>
      </c>
      <c r="G1897" s="1">
        <v>6.7043300000000001E-4</v>
      </c>
      <c r="H1897" s="1">
        <v>5.9719090000000003E-4</v>
      </c>
      <c r="I1897" s="1">
        <v>5.6257249999999996E-4</v>
      </c>
      <c r="J1897" s="1">
        <v>5.2924160000000005E-4</v>
      </c>
      <c r="K1897" s="1">
        <v>9.3169209999999995E-4</v>
      </c>
      <c r="L1897" s="1">
        <v>6.9942470000000005E-4</v>
      </c>
    </row>
    <row r="1898" spans="1:12">
      <c r="A1898" s="1">
        <v>7.9808240000000001E-4</v>
      </c>
      <c r="B1898" s="1">
        <v>8.2182879999999998E-4</v>
      </c>
      <c r="C1898" s="1">
        <v>2.374649E-5</v>
      </c>
      <c r="D1898" s="1">
        <v>-8.0995559999999999E-4</v>
      </c>
      <c r="E1898" s="1">
        <v>3.8716789999999998E-4</v>
      </c>
      <c r="F1898" s="1">
        <v>4.2278770000000001E-4</v>
      </c>
      <c r="G1898" s="1">
        <v>6.7424770000000002E-4</v>
      </c>
      <c r="H1898" s="1">
        <v>6.0157780000000001E-4</v>
      </c>
      <c r="I1898" s="1">
        <v>5.657673E-4</v>
      </c>
      <c r="J1898" s="1">
        <v>5.3048129999999996E-4</v>
      </c>
      <c r="K1898" s="1">
        <v>9.3379019999999995E-4</v>
      </c>
      <c r="L1898" s="1">
        <v>7.0309639999999998E-4</v>
      </c>
    </row>
    <row r="1899" spans="1:12">
      <c r="A1899" s="1">
        <v>7.9731940000000003E-4</v>
      </c>
      <c r="B1899" s="1">
        <v>8.220673E-4</v>
      </c>
      <c r="C1899" s="1">
        <v>2.4747850000000001E-5</v>
      </c>
      <c r="D1899" s="1">
        <v>-8.096933E-4</v>
      </c>
      <c r="E1899" s="1">
        <v>3.8628579999999999E-4</v>
      </c>
      <c r="F1899" s="1">
        <v>4.2340759999999998E-4</v>
      </c>
      <c r="G1899" s="1">
        <v>6.7601200000000003E-4</v>
      </c>
      <c r="H1899" s="1">
        <v>6.0229299999999995E-4</v>
      </c>
      <c r="I1899" s="1">
        <v>5.678177E-4</v>
      </c>
      <c r="J1899" s="1">
        <v>5.3172110000000001E-4</v>
      </c>
      <c r="K1899" s="1">
        <v>9.3474390000000001E-4</v>
      </c>
      <c r="L1899" s="1">
        <v>7.0409770000000001E-4</v>
      </c>
    </row>
    <row r="1900" spans="1:12">
      <c r="A1900" s="1">
        <v>7.9693790000000004E-4</v>
      </c>
      <c r="B1900" s="1">
        <v>8.2201959999999999E-4</v>
      </c>
      <c r="C1900" s="1">
        <v>2.5081629999999999E-5</v>
      </c>
      <c r="D1900" s="1">
        <v>-8.0947880000000003E-4</v>
      </c>
      <c r="E1900" s="1">
        <v>3.8592820000000002E-4</v>
      </c>
      <c r="F1900" s="1">
        <v>4.2355060000000001E-4</v>
      </c>
      <c r="G1900" s="1">
        <v>6.7553519999999996E-4</v>
      </c>
      <c r="H1900" s="1">
        <v>5.9895520000000004E-4</v>
      </c>
      <c r="I1900" s="1">
        <v>5.6805609999999998E-4</v>
      </c>
      <c r="J1900" s="1">
        <v>5.321026E-4</v>
      </c>
      <c r="K1900" s="1">
        <v>9.3369480000000005E-4</v>
      </c>
      <c r="L1900" s="1">
        <v>7.0304869999999998E-4</v>
      </c>
    </row>
    <row r="1901" spans="1:12">
      <c r="A1901" s="1">
        <v>7.9851149999999997E-4</v>
      </c>
      <c r="B1901" s="1">
        <v>8.2416529999999996E-4</v>
      </c>
      <c r="C1901" s="1">
        <v>2.5653840000000001E-5</v>
      </c>
      <c r="D1901" s="1">
        <v>-8.1133840000000002E-4</v>
      </c>
      <c r="E1901" s="1">
        <v>3.8642880000000002E-4</v>
      </c>
      <c r="F1901" s="1">
        <v>4.2490959999999999E-4</v>
      </c>
      <c r="G1901" s="1">
        <v>6.786823E-4</v>
      </c>
      <c r="H1901" s="1">
        <v>5.9475900000000004E-4</v>
      </c>
      <c r="I1901" s="1">
        <v>5.71537E-4</v>
      </c>
      <c r="J1901" s="1">
        <v>5.3482059999999997E-4</v>
      </c>
      <c r="K1901" s="1">
        <v>9.3541149999999999E-4</v>
      </c>
      <c r="L1901" s="1">
        <v>7.029057E-4</v>
      </c>
    </row>
    <row r="1902" spans="1:12">
      <c r="A1902" s="1">
        <v>7.9851149999999997E-4</v>
      </c>
      <c r="B1902" s="1">
        <v>8.2597729999999998E-4</v>
      </c>
      <c r="C1902" s="1">
        <v>2.7465819999999999E-5</v>
      </c>
      <c r="D1902" s="1">
        <v>-8.1224439999999997E-4</v>
      </c>
      <c r="E1902" s="1">
        <v>3.8552280000000001E-4</v>
      </c>
      <c r="F1902" s="1">
        <v>4.2672160000000001E-4</v>
      </c>
      <c r="G1902" s="1">
        <v>6.8402290000000004E-4</v>
      </c>
      <c r="H1902" s="1">
        <v>5.9666630000000003E-4</v>
      </c>
      <c r="I1902" s="1">
        <v>5.7797429999999997E-4</v>
      </c>
      <c r="J1902" s="1">
        <v>5.3906440000000004E-4</v>
      </c>
      <c r="K1902" s="1">
        <v>9.408951E-4</v>
      </c>
      <c r="L1902" s="1">
        <v>7.06625E-4</v>
      </c>
    </row>
    <row r="1903" spans="1:12">
      <c r="A1903" s="1">
        <v>7.9836849999999999E-4</v>
      </c>
      <c r="B1903" s="1">
        <v>8.2392689999999998E-4</v>
      </c>
      <c r="C1903" s="1">
        <v>2.5558470000000001E-5</v>
      </c>
      <c r="D1903" s="1">
        <v>-8.1114770000000004E-4</v>
      </c>
      <c r="E1903" s="1">
        <v>3.8640499999999998E-4</v>
      </c>
      <c r="F1903" s="1">
        <v>4.247427E-4</v>
      </c>
      <c r="G1903" s="1">
        <v>6.807327E-4</v>
      </c>
      <c r="H1903" s="1">
        <v>5.9442519999999995E-4</v>
      </c>
      <c r="I1903" s="1">
        <v>5.7315830000000004E-4</v>
      </c>
      <c r="J1903" s="1">
        <v>5.3644179999999997E-4</v>
      </c>
      <c r="K1903" s="1">
        <v>9.3841550000000001E-4</v>
      </c>
      <c r="L1903" s="1">
        <v>7.0557590000000004E-4</v>
      </c>
    </row>
    <row r="1904" spans="1:12">
      <c r="A1904" s="1">
        <v>7.9827309999999999E-4</v>
      </c>
      <c r="B1904" s="1">
        <v>8.2411769999999999E-4</v>
      </c>
      <c r="C1904" s="1">
        <v>2.5844570000000001E-5</v>
      </c>
      <c r="D1904" s="1">
        <v>-8.1119540000000004E-4</v>
      </c>
      <c r="E1904" s="1">
        <v>3.8621430000000001E-4</v>
      </c>
      <c r="F1904" s="1">
        <v>4.2498109999999998E-4</v>
      </c>
      <c r="G1904" s="1">
        <v>6.7820550000000004E-4</v>
      </c>
      <c r="H1904" s="1">
        <v>5.9237479999999995E-4</v>
      </c>
      <c r="I1904" s="1">
        <v>5.7024959999999998E-4</v>
      </c>
      <c r="J1904" s="1">
        <v>5.342484E-4</v>
      </c>
      <c r="K1904" s="1">
        <v>9.3641280000000002E-4</v>
      </c>
      <c r="L1904" s="1">
        <v>7.0400240000000004E-4</v>
      </c>
    </row>
    <row r="1905" spans="1:12">
      <c r="A1905" s="1">
        <v>7.9927440000000002E-4</v>
      </c>
      <c r="B1905" s="1">
        <v>8.236885E-4</v>
      </c>
      <c r="C1905" s="1">
        <v>2.4414060000000001E-5</v>
      </c>
      <c r="D1905" s="1">
        <v>-8.1148150000000003E-4</v>
      </c>
      <c r="E1905" s="1">
        <v>3.8743019999999998E-4</v>
      </c>
      <c r="F1905" s="1">
        <v>4.2405129999999999E-4</v>
      </c>
      <c r="G1905" s="1">
        <v>6.7858700000000003E-4</v>
      </c>
      <c r="H1905" s="1">
        <v>5.9428219999999997E-4</v>
      </c>
      <c r="I1905" s="1">
        <v>5.715847E-4</v>
      </c>
      <c r="J1905" s="1">
        <v>5.3529740000000004E-4</v>
      </c>
      <c r="K1905" s="1">
        <v>9.3727109999999997E-4</v>
      </c>
      <c r="L1905" s="1">
        <v>7.0471759999999998E-4</v>
      </c>
    </row>
    <row r="1906" spans="1:12">
      <c r="A1906" s="1">
        <v>7.9903600000000004E-4</v>
      </c>
      <c r="B1906" s="1">
        <v>8.2077980000000005E-4</v>
      </c>
      <c r="C1906" s="1">
        <v>2.1743770000000001E-5</v>
      </c>
      <c r="D1906" s="1">
        <v>-8.0990789999999999E-4</v>
      </c>
      <c r="E1906" s="1">
        <v>3.8864610000000001E-4</v>
      </c>
      <c r="F1906" s="1">
        <v>4.2126179999999998E-4</v>
      </c>
      <c r="G1906" s="1">
        <v>6.7667960000000001E-4</v>
      </c>
      <c r="H1906" s="1">
        <v>6.0029029999999995E-4</v>
      </c>
      <c r="I1906" s="1">
        <v>5.6872369999999995E-4</v>
      </c>
      <c r="J1906" s="1">
        <v>5.3434369999999997E-4</v>
      </c>
      <c r="K1906" s="1">
        <v>9.3588829999999995E-4</v>
      </c>
      <c r="L1906" s="1">
        <v>7.0428850000000002E-4</v>
      </c>
    </row>
    <row r="1907" spans="1:12">
      <c r="A1907" s="1">
        <v>7.9851149999999997E-4</v>
      </c>
      <c r="B1907" s="1">
        <v>8.216381E-4</v>
      </c>
      <c r="C1907" s="1">
        <v>2.31266E-5</v>
      </c>
      <c r="D1907" s="1">
        <v>-8.1007479999999998E-4</v>
      </c>
      <c r="E1907" s="1">
        <v>3.8769249999999998E-4</v>
      </c>
      <c r="F1907" s="1">
        <v>4.2238239999999998E-4</v>
      </c>
      <c r="G1907" s="1">
        <v>6.7176819999999996E-4</v>
      </c>
      <c r="H1907" s="1">
        <v>5.9742930000000001E-4</v>
      </c>
      <c r="I1907" s="1">
        <v>5.6185719999999998E-4</v>
      </c>
      <c r="J1907" s="1">
        <v>5.2838329999999999E-4</v>
      </c>
      <c r="K1907" s="1">
        <v>9.3011859999999995E-4</v>
      </c>
      <c r="L1907" s="1">
        <v>7.0161819999999995E-4</v>
      </c>
    </row>
    <row r="1908" spans="1:12">
      <c r="A1908" s="1">
        <v>7.978916E-4</v>
      </c>
      <c r="B1908" s="1">
        <v>8.2435609999999997E-4</v>
      </c>
      <c r="C1908" s="1">
        <v>2.6464460000000001E-5</v>
      </c>
      <c r="D1908" s="1">
        <v>-8.1112380000000002E-4</v>
      </c>
      <c r="E1908" s="1">
        <v>3.8571360000000003E-4</v>
      </c>
      <c r="F1908" s="1">
        <v>4.2541029999999997E-4</v>
      </c>
      <c r="G1908" s="1">
        <v>6.7400930000000004E-4</v>
      </c>
      <c r="H1908" s="1">
        <v>6.0110090000000001E-4</v>
      </c>
      <c r="I1908" s="1">
        <v>5.6605339999999998E-4</v>
      </c>
      <c r="J1908" s="1">
        <v>5.3205489999999999E-4</v>
      </c>
      <c r="K1908" s="1">
        <v>9.3274120000000002E-4</v>
      </c>
      <c r="L1908" s="1">
        <v>7.0242880000000001E-4</v>
      </c>
    </row>
    <row r="1909" spans="1:12">
      <c r="A1909" s="1">
        <v>7.9741480000000003E-4</v>
      </c>
      <c r="B1909" s="1">
        <v>8.2659719999999995E-4</v>
      </c>
      <c r="C1909" s="1">
        <v>2.9182429999999999E-5</v>
      </c>
      <c r="D1909" s="1">
        <v>-8.1200599999999999E-4</v>
      </c>
      <c r="E1909" s="1">
        <v>3.8411620000000001E-4</v>
      </c>
      <c r="F1909" s="1">
        <v>4.2788979999999998E-4</v>
      </c>
      <c r="G1909" s="1">
        <v>6.7701339999999999E-4</v>
      </c>
      <c r="H1909" s="1">
        <v>6.0286520000000002E-4</v>
      </c>
      <c r="I1909" s="1">
        <v>5.7015419999999998E-4</v>
      </c>
      <c r="J1909" s="1">
        <v>5.337715E-4</v>
      </c>
      <c r="K1909" s="1">
        <v>9.3693729999999999E-4</v>
      </c>
      <c r="L1909" s="1">
        <v>7.049561E-4</v>
      </c>
    </row>
    <row r="1910" spans="1:12">
      <c r="A1910" s="1">
        <v>7.9746250000000004E-4</v>
      </c>
      <c r="B1910" s="1">
        <v>8.2855220000000005E-4</v>
      </c>
      <c r="C1910" s="1">
        <v>3.108978E-5</v>
      </c>
      <c r="D1910" s="1">
        <v>-8.1300739999999995E-4</v>
      </c>
      <c r="E1910" s="1">
        <v>3.8318629999999998E-4</v>
      </c>
      <c r="F1910" s="1">
        <v>4.2982099999999999E-4</v>
      </c>
      <c r="G1910" s="1">
        <v>6.7586899999999995E-4</v>
      </c>
      <c r="H1910" s="1">
        <v>5.9885980000000004E-4</v>
      </c>
      <c r="I1910" s="1">
        <v>5.6543350000000001E-4</v>
      </c>
      <c r="J1910" s="1">
        <v>5.3062439999999997E-4</v>
      </c>
      <c r="K1910" s="1">
        <v>9.3326569999999998E-4</v>
      </c>
      <c r="L1910" s="1">
        <v>7.0037840000000001E-4</v>
      </c>
    </row>
    <row r="1911" spans="1:12">
      <c r="A1911" s="1">
        <v>7.9851149999999997E-4</v>
      </c>
      <c r="B1911" s="1">
        <v>8.2864760000000005E-4</v>
      </c>
      <c r="C1911" s="1">
        <v>3.0136109999999998E-5</v>
      </c>
      <c r="D1911" s="1">
        <v>-8.1357960000000003E-4</v>
      </c>
      <c r="E1911" s="1">
        <v>3.8418769999999999E-4</v>
      </c>
      <c r="F1911" s="1">
        <v>4.2939189999999998E-4</v>
      </c>
      <c r="G1911" s="1">
        <v>6.7567829999999997E-4</v>
      </c>
      <c r="H1911" s="1">
        <v>5.9161190000000001E-4</v>
      </c>
      <c r="I1911" s="1">
        <v>5.6533810000000001E-4</v>
      </c>
      <c r="J1911" s="1">
        <v>5.3043369999999999E-4</v>
      </c>
      <c r="K1911" s="1">
        <v>9.3235970000000003E-4</v>
      </c>
      <c r="L1911" s="1">
        <v>6.9894789999999998E-4</v>
      </c>
    </row>
    <row r="1912" spans="1:12">
      <c r="A1912" s="1">
        <v>8.0447199999999998E-4</v>
      </c>
      <c r="B1912" s="1">
        <v>8.3093640000000003E-4</v>
      </c>
      <c r="C1912" s="1">
        <v>2.6464460000000001E-5</v>
      </c>
      <c r="D1912" s="1">
        <v>-8.177042E-4</v>
      </c>
      <c r="E1912" s="1">
        <v>3.8900380000000002E-4</v>
      </c>
      <c r="F1912" s="1">
        <v>4.2870039999999999E-4</v>
      </c>
      <c r="G1912" s="1">
        <v>6.8244930000000001E-4</v>
      </c>
      <c r="H1912" s="1">
        <v>5.9690480000000005E-4</v>
      </c>
      <c r="I1912" s="1">
        <v>5.7511330000000003E-4</v>
      </c>
      <c r="J1912" s="1">
        <v>5.3730010000000003E-4</v>
      </c>
      <c r="K1912" s="1">
        <v>9.4037060000000004E-4</v>
      </c>
      <c r="L1912" s="1">
        <v>7.065773E-4</v>
      </c>
    </row>
    <row r="1913" spans="1:12">
      <c r="A1913" s="1">
        <v>8.0938340000000003E-4</v>
      </c>
      <c r="B1913" s="1">
        <v>8.3403589999999999E-4</v>
      </c>
      <c r="C1913" s="1">
        <v>2.465248E-5</v>
      </c>
      <c r="D1913" s="1">
        <v>-8.2170959999999999E-4</v>
      </c>
      <c r="E1913" s="1">
        <v>3.923655E-4</v>
      </c>
      <c r="F1913" s="1">
        <v>4.2934419999999997E-4</v>
      </c>
      <c r="G1913" s="1">
        <v>6.8111419999999998E-4</v>
      </c>
      <c r="H1913" s="1">
        <v>5.951881E-4</v>
      </c>
      <c r="I1913" s="1">
        <v>5.7339670000000002E-4</v>
      </c>
      <c r="J1913" s="1">
        <v>5.4063799999999997E-4</v>
      </c>
      <c r="K1913" s="1">
        <v>9.408951E-4</v>
      </c>
      <c r="L1913" s="1">
        <v>7.0514679999999998E-4</v>
      </c>
    </row>
    <row r="1914" spans="1:12">
      <c r="A1914" s="1">
        <v>8.0814359999999998E-4</v>
      </c>
      <c r="B1914" s="1">
        <v>8.3413119999999996E-4</v>
      </c>
      <c r="C1914" s="1">
        <v>2.598763E-5</v>
      </c>
      <c r="D1914" s="1">
        <v>-8.2113740000000002E-4</v>
      </c>
      <c r="E1914" s="1">
        <v>3.91078E-4</v>
      </c>
      <c r="F1914" s="1">
        <v>4.3005940000000002E-4</v>
      </c>
      <c r="G1914" s="1">
        <v>6.7749019999999995E-4</v>
      </c>
      <c r="H1914" s="1">
        <v>5.9056280000000004E-4</v>
      </c>
      <c r="I1914" s="1">
        <v>5.6853290000000005E-4</v>
      </c>
      <c r="J1914" s="1">
        <v>5.4192539999999999E-4</v>
      </c>
      <c r="K1914" s="1">
        <v>9.38797E-4</v>
      </c>
      <c r="L1914" s="1">
        <v>7.0166589999999995E-4</v>
      </c>
    </row>
    <row r="1915" spans="1:12">
      <c r="A1915" s="1">
        <v>8.0842969999999996E-4</v>
      </c>
      <c r="B1915" s="1">
        <v>8.3394049999999998E-4</v>
      </c>
      <c r="C1915" s="1">
        <v>2.5510789999999999E-5</v>
      </c>
      <c r="D1915" s="1">
        <v>-8.2118510000000003E-4</v>
      </c>
      <c r="E1915" s="1">
        <v>3.9145949999999999E-4</v>
      </c>
      <c r="F1915" s="1">
        <v>4.2972559999999998E-4</v>
      </c>
      <c r="G1915" s="1">
        <v>6.7920679999999996E-4</v>
      </c>
      <c r="H1915" s="1">
        <v>5.936146E-4</v>
      </c>
      <c r="I1915" s="1">
        <v>5.7020189999999998E-4</v>
      </c>
      <c r="J1915" s="1">
        <v>5.4378510000000001E-4</v>
      </c>
      <c r="K1915" s="1">
        <v>9.4356539999999997E-4</v>
      </c>
      <c r="L1915" s="1">
        <v>7.0772170000000004E-4</v>
      </c>
    </row>
    <row r="1916" spans="1:12">
      <c r="A1916" s="1">
        <v>8.0733300000000003E-4</v>
      </c>
      <c r="B1916" s="1">
        <v>8.3203319999999999E-4</v>
      </c>
      <c r="C1916" s="1">
        <v>2.4700159999999998E-5</v>
      </c>
      <c r="D1916" s="1">
        <v>-8.1968310000000001E-4</v>
      </c>
      <c r="E1916" s="1">
        <v>3.9131639999999998E-4</v>
      </c>
      <c r="F1916" s="1">
        <v>4.2836669999999998E-4</v>
      </c>
      <c r="G1916" s="1">
        <v>6.7801479999999995E-4</v>
      </c>
      <c r="H1916" s="1">
        <v>5.9971809999999999E-4</v>
      </c>
      <c r="I1916" s="1">
        <v>5.6929590000000003E-4</v>
      </c>
      <c r="J1916" s="1">
        <v>5.4330830000000004E-4</v>
      </c>
      <c r="K1916" s="1">
        <v>9.4642640000000002E-4</v>
      </c>
      <c r="L1916" s="1">
        <v>7.1473119999999998E-4</v>
      </c>
    </row>
    <row r="1917" spans="1:12">
      <c r="A1917" s="1">
        <v>8.0628399999999999E-4</v>
      </c>
      <c r="B1917" s="1">
        <v>8.3079339999999995E-4</v>
      </c>
      <c r="C1917" s="1">
        <v>2.4509430000000002E-5</v>
      </c>
      <c r="D1917" s="1">
        <v>-8.1853869999999997E-4</v>
      </c>
      <c r="E1917" s="1">
        <v>3.9088730000000002E-4</v>
      </c>
      <c r="F1917" s="1">
        <v>4.276514E-4</v>
      </c>
      <c r="G1917" s="1">
        <v>6.7000390000000005E-4</v>
      </c>
      <c r="H1917" s="1">
        <v>5.9633259999999997E-4</v>
      </c>
      <c r="I1917" s="1">
        <v>5.6095120000000003E-4</v>
      </c>
      <c r="J1917" s="1">
        <v>5.3730010000000003E-4</v>
      </c>
      <c r="K1917" s="1">
        <v>9.3941689999999997E-4</v>
      </c>
      <c r="L1917" s="1">
        <v>7.0905689999999999E-4</v>
      </c>
    </row>
    <row r="1918" spans="1:12">
      <c r="A1918" s="1">
        <v>8.0657009999999998E-4</v>
      </c>
      <c r="B1918" s="1">
        <v>8.3208079999999996E-4</v>
      </c>
      <c r="C1918" s="1">
        <v>2.5510789999999999E-5</v>
      </c>
      <c r="D1918" s="1">
        <v>-8.1932540000000001E-4</v>
      </c>
      <c r="E1918" s="1">
        <v>3.9052960000000002E-4</v>
      </c>
      <c r="F1918" s="1">
        <v>4.2879579999999999E-4</v>
      </c>
      <c r="G1918" s="1">
        <v>6.7353249999999997E-4</v>
      </c>
      <c r="H1918" s="1">
        <v>6.0048100000000004E-4</v>
      </c>
      <c r="I1918" s="1">
        <v>5.6605339999999998E-4</v>
      </c>
      <c r="J1918" s="1">
        <v>5.4149630000000003E-4</v>
      </c>
      <c r="K1918" s="1">
        <v>9.4170569999999995E-4</v>
      </c>
      <c r="L1918" s="1">
        <v>7.1134569999999997E-4</v>
      </c>
    </row>
    <row r="1919" spans="1:12">
      <c r="A1919" s="1">
        <v>8.0819129999999998E-4</v>
      </c>
      <c r="B1919" s="1">
        <v>8.315563E-4</v>
      </c>
      <c r="C1919" s="1">
        <v>2.3365019999999999E-5</v>
      </c>
      <c r="D1919" s="1">
        <v>-8.1987379999999999E-4</v>
      </c>
      <c r="E1919" s="1">
        <v>3.9241310000000002E-4</v>
      </c>
      <c r="F1919" s="1">
        <v>4.2746070000000003E-4</v>
      </c>
      <c r="G1919" s="1">
        <v>6.7343709999999996E-4</v>
      </c>
      <c r="H1919" s="1">
        <v>6.0076710000000002E-4</v>
      </c>
      <c r="I1919" s="1">
        <v>5.6715010000000002E-4</v>
      </c>
      <c r="J1919" s="1">
        <v>5.416393E-4</v>
      </c>
      <c r="K1919" s="1">
        <v>9.4213490000000005E-4</v>
      </c>
      <c r="L1919" s="1">
        <v>7.1115489999999996E-4</v>
      </c>
    </row>
    <row r="1920" spans="1:12">
      <c r="A1920" s="1">
        <v>8.0771450000000002E-4</v>
      </c>
      <c r="B1920" s="1">
        <v>8.3131790000000002E-4</v>
      </c>
      <c r="C1920" s="1">
        <v>2.3603440000000001E-5</v>
      </c>
      <c r="D1920" s="1">
        <v>-8.1951620000000002E-4</v>
      </c>
      <c r="E1920" s="1">
        <v>3.9205549999999999E-4</v>
      </c>
      <c r="F1920" s="1">
        <v>4.2746070000000003E-4</v>
      </c>
      <c r="G1920" s="1">
        <v>6.7367550000000005E-4</v>
      </c>
      <c r="H1920" s="1">
        <v>5.9823989999999996E-4</v>
      </c>
      <c r="I1920" s="1">
        <v>5.6591029999999997E-4</v>
      </c>
      <c r="J1920" s="1">
        <v>5.4173470000000001E-4</v>
      </c>
      <c r="K1920" s="1">
        <v>9.4165799999999995E-4</v>
      </c>
      <c r="L1920" s="1">
        <v>7.1110729999999999E-4</v>
      </c>
    </row>
    <row r="1921" spans="1:12">
      <c r="A1921" s="1">
        <v>8.0780979999999999E-4</v>
      </c>
      <c r="B1921" s="1">
        <v>8.3317760000000004E-4</v>
      </c>
      <c r="C1921" s="1">
        <v>2.536774E-5</v>
      </c>
      <c r="D1921" s="1">
        <v>-8.2049369999999996E-4</v>
      </c>
      <c r="E1921" s="1">
        <v>3.9122099999999997E-4</v>
      </c>
      <c r="F1921" s="1">
        <v>4.2927269999999999E-4</v>
      </c>
      <c r="G1921" s="1">
        <v>6.7701339999999999E-4</v>
      </c>
      <c r="H1921" s="1">
        <v>5.9418679999999997E-4</v>
      </c>
      <c r="I1921" s="1">
        <v>5.6843759999999997E-4</v>
      </c>
      <c r="J1921" s="1">
        <v>5.4221149999999997E-4</v>
      </c>
      <c r="K1921" s="1">
        <v>9.4461440000000001E-4</v>
      </c>
      <c r="L1921" s="1">
        <v>7.1134569999999997E-4</v>
      </c>
    </row>
    <row r="1922" spans="1:12">
      <c r="A1922" s="1">
        <v>8.0857279999999997E-4</v>
      </c>
      <c r="B1922" s="1">
        <v>8.3532330000000001E-4</v>
      </c>
      <c r="C1922" s="1">
        <v>2.6750560000000002E-5</v>
      </c>
      <c r="D1922" s="1">
        <v>-8.2194810000000001E-4</v>
      </c>
      <c r="E1922" s="1">
        <v>3.9091110000000001E-4</v>
      </c>
      <c r="F1922" s="1">
        <v>4.3103690000000002E-4</v>
      </c>
      <c r="G1922" s="1">
        <v>6.8244930000000001E-4</v>
      </c>
      <c r="H1922" s="1">
        <v>5.9623719999999996E-4</v>
      </c>
      <c r="I1922" s="1">
        <v>5.7597159999999998E-4</v>
      </c>
      <c r="J1922" s="1">
        <v>5.4759980000000002E-4</v>
      </c>
      <c r="K1922" s="1">
        <v>9.4966889999999996E-4</v>
      </c>
      <c r="L1922" s="1">
        <v>7.1520809999999998E-4</v>
      </c>
    </row>
    <row r="1923" spans="1:12">
      <c r="A1923" s="1">
        <v>8.0943110000000003E-4</v>
      </c>
      <c r="B1923" s="1">
        <v>8.3456039999999995E-4</v>
      </c>
      <c r="C1923" s="1">
        <v>2.5129320000000002E-5</v>
      </c>
      <c r="D1923" s="1">
        <v>-8.2199569999999997E-4</v>
      </c>
      <c r="E1923" s="1">
        <v>3.921509E-4</v>
      </c>
      <c r="F1923" s="1">
        <v>4.2984490000000001E-4</v>
      </c>
      <c r="G1923" s="1">
        <v>6.7782400000000005E-4</v>
      </c>
      <c r="H1923" s="1">
        <v>5.893707E-4</v>
      </c>
      <c r="I1923" s="1">
        <v>5.7139400000000003E-4</v>
      </c>
      <c r="J1923" s="1">
        <v>5.4430959999999997E-4</v>
      </c>
      <c r="K1923" s="1">
        <v>9.4594959999999995E-4</v>
      </c>
      <c r="L1923" s="1">
        <v>7.1277619999999999E-4</v>
      </c>
    </row>
    <row r="1924" spans="1:12">
      <c r="A1924" s="1">
        <v>8.0914500000000005E-4</v>
      </c>
      <c r="B1924" s="1">
        <v>8.3417889999999996E-4</v>
      </c>
      <c r="C1924" s="1">
        <v>2.5033950000000001E-5</v>
      </c>
      <c r="D1924" s="1">
        <v>-8.2166189999999999E-4</v>
      </c>
      <c r="E1924" s="1">
        <v>3.9205549999999999E-4</v>
      </c>
      <c r="F1924" s="1">
        <v>4.2960639999999999E-4</v>
      </c>
      <c r="G1924" s="1">
        <v>6.7744259999999998E-4</v>
      </c>
      <c r="H1924" s="1">
        <v>5.9208869999999997E-4</v>
      </c>
      <c r="I1924" s="1">
        <v>5.7168010000000001E-4</v>
      </c>
      <c r="J1924" s="1">
        <v>5.4426189999999997E-4</v>
      </c>
      <c r="K1924" s="1">
        <v>9.4695089999999999E-4</v>
      </c>
      <c r="L1924" s="1">
        <v>7.1349140000000004E-4</v>
      </c>
    </row>
    <row r="1925" spans="1:12">
      <c r="A1925" s="1">
        <v>8.0842969999999996E-4</v>
      </c>
      <c r="B1925" s="1">
        <v>8.3389279999999998E-4</v>
      </c>
      <c r="C1925" s="1">
        <v>2.54631E-5</v>
      </c>
      <c r="D1925" s="1">
        <v>-8.2116130000000004E-4</v>
      </c>
      <c r="E1925" s="1">
        <v>3.9148330000000003E-4</v>
      </c>
      <c r="F1925" s="1">
        <v>4.2967800000000002E-4</v>
      </c>
      <c r="G1925" s="1">
        <v>6.7644120000000002E-4</v>
      </c>
      <c r="H1925" s="1">
        <v>5.931377E-4</v>
      </c>
      <c r="I1925" s="1">
        <v>5.694389E-4</v>
      </c>
      <c r="J1925" s="1">
        <v>5.4383280000000001E-4</v>
      </c>
      <c r="K1925" s="1">
        <v>9.4733239999999998E-4</v>
      </c>
      <c r="L1925" s="1">
        <v>7.1244240000000001E-4</v>
      </c>
    </row>
    <row r="1926" spans="1:12">
      <c r="A1926" s="1">
        <v>8.0628399999999999E-4</v>
      </c>
      <c r="B1926" s="1">
        <v>8.3222389999999997E-4</v>
      </c>
      <c r="C1926" s="1">
        <v>2.5939940000000002E-5</v>
      </c>
      <c r="D1926" s="1">
        <v>-8.1925390000000002E-4</v>
      </c>
      <c r="E1926" s="1">
        <v>3.9017199999999999E-4</v>
      </c>
      <c r="F1926" s="1">
        <v>4.2908189999999998E-4</v>
      </c>
      <c r="G1926" s="1">
        <v>6.7520139999999998E-4</v>
      </c>
      <c r="H1926" s="1">
        <v>5.9809679999999995E-4</v>
      </c>
      <c r="I1926" s="1">
        <v>5.6834219999999996E-4</v>
      </c>
      <c r="J1926" s="1">
        <v>5.4397579999999998E-4</v>
      </c>
      <c r="K1926" s="1">
        <v>9.4561579999999997E-4</v>
      </c>
      <c r="L1926" s="1">
        <v>7.1315769999999998E-4</v>
      </c>
    </row>
    <row r="1927" spans="1:12">
      <c r="A1927" s="1">
        <v>8.0509189999999995E-4</v>
      </c>
      <c r="B1927" s="1">
        <v>8.3131790000000002E-4</v>
      </c>
      <c r="C1927" s="1">
        <v>2.6226039999999999E-5</v>
      </c>
      <c r="D1927" s="1">
        <v>-8.1820489999999998E-4</v>
      </c>
      <c r="E1927" s="1">
        <v>3.8943289999999998E-4</v>
      </c>
      <c r="F1927" s="1">
        <v>4.2877200000000001E-4</v>
      </c>
      <c r="G1927" s="1">
        <v>6.6795349999999995E-4</v>
      </c>
      <c r="H1927" s="1">
        <v>5.9542660000000002E-4</v>
      </c>
      <c r="I1927" s="1">
        <v>5.615234E-4</v>
      </c>
      <c r="J1927" s="1">
        <v>5.3730010000000003E-4</v>
      </c>
      <c r="K1927" s="1">
        <v>9.3817710000000003E-4</v>
      </c>
      <c r="L1927" s="1">
        <v>7.0781710000000005E-4</v>
      </c>
    </row>
    <row r="1928" spans="1:12">
      <c r="A1928" s="1">
        <v>8.0566410000000002E-4</v>
      </c>
      <c r="B1928" s="1">
        <v>8.3203319999999999E-4</v>
      </c>
      <c r="C1928" s="1">
        <v>2.6369090000000001E-5</v>
      </c>
      <c r="D1928" s="1">
        <v>-8.1884860000000005E-4</v>
      </c>
      <c r="E1928" s="1">
        <v>3.8964750000000003E-4</v>
      </c>
      <c r="F1928" s="1">
        <v>4.2920110000000002E-4</v>
      </c>
      <c r="G1928" s="1">
        <v>6.7176819999999996E-4</v>
      </c>
      <c r="H1928" s="1">
        <v>5.9833529999999996E-4</v>
      </c>
      <c r="I1928" s="1">
        <v>5.6514740000000003E-4</v>
      </c>
      <c r="J1928" s="1">
        <v>5.3992269999999999E-4</v>
      </c>
      <c r="K1928" s="1">
        <v>9.4165799999999995E-4</v>
      </c>
      <c r="L1928" s="1">
        <v>7.0934299999999997E-4</v>
      </c>
    </row>
    <row r="1929" spans="1:12">
      <c r="A1929" s="1">
        <v>8.0518720000000003E-4</v>
      </c>
      <c r="B1929" s="1">
        <v>8.3169940000000001E-4</v>
      </c>
      <c r="C1929" s="1">
        <v>2.651215E-5</v>
      </c>
      <c r="D1929" s="1">
        <v>-8.1844329999999996E-4</v>
      </c>
      <c r="E1929" s="1">
        <v>3.8933750000000002E-4</v>
      </c>
      <c r="F1929" s="1">
        <v>4.2910579999999999E-4</v>
      </c>
      <c r="G1929" s="1">
        <v>6.7443850000000003E-4</v>
      </c>
      <c r="H1929" s="1">
        <v>5.9986109999999996E-4</v>
      </c>
      <c r="I1929" s="1">
        <v>5.678654E-4</v>
      </c>
      <c r="J1929" s="1">
        <v>5.4254529999999996E-4</v>
      </c>
      <c r="K1929" s="1">
        <v>9.428978E-4</v>
      </c>
      <c r="L1929" s="1">
        <v>7.128239E-4</v>
      </c>
    </row>
    <row r="1930" spans="1:12">
      <c r="A1930" s="1">
        <v>8.0652239999999997E-4</v>
      </c>
      <c r="B1930" s="1">
        <v>8.3246229999999995E-4</v>
      </c>
      <c r="C1930" s="1">
        <v>2.5939940000000002E-5</v>
      </c>
      <c r="D1930" s="1">
        <v>-8.194923E-4</v>
      </c>
      <c r="E1930" s="1">
        <v>3.9029119999999998E-4</v>
      </c>
      <c r="F1930" s="1">
        <v>4.2920110000000002E-4</v>
      </c>
      <c r="G1930" s="1">
        <v>6.7467690000000001E-4</v>
      </c>
      <c r="H1930" s="1">
        <v>5.9719090000000003E-4</v>
      </c>
      <c r="I1930" s="1">
        <v>5.6691170000000004E-4</v>
      </c>
      <c r="J1930" s="1">
        <v>5.416393E-4</v>
      </c>
      <c r="K1930" s="1">
        <v>9.407997E-4</v>
      </c>
      <c r="L1930" s="1">
        <v>7.1153640000000005E-4</v>
      </c>
    </row>
    <row r="1931" spans="1:12">
      <c r="A1931" s="1">
        <v>8.079529E-4</v>
      </c>
      <c r="B1931" s="1">
        <v>8.3527570000000004E-4</v>
      </c>
      <c r="C1931" s="1">
        <v>2.732277E-5</v>
      </c>
      <c r="D1931" s="1">
        <v>-8.2161430000000002E-4</v>
      </c>
      <c r="E1931" s="1">
        <v>3.903151E-4</v>
      </c>
      <c r="F1931" s="1">
        <v>4.3129920000000002E-4</v>
      </c>
      <c r="G1931" s="1">
        <v>6.7725179999999997E-4</v>
      </c>
      <c r="H1931" s="1">
        <v>5.9299470000000003E-4</v>
      </c>
      <c r="I1931" s="1">
        <v>5.6900980000000004E-4</v>
      </c>
      <c r="J1931" s="1">
        <v>5.4330830000000004E-4</v>
      </c>
      <c r="K1931" s="1">
        <v>9.4408990000000004E-4</v>
      </c>
      <c r="L1931" s="1">
        <v>7.107735E-4</v>
      </c>
    </row>
    <row r="1932" spans="1:12">
      <c r="A1932" s="1">
        <v>8.0833439999999999E-4</v>
      </c>
      <c r="B1932" s="1">
        <v>8.3403589999999999E-4</v>
      </c>
      <c r="C1932" s="1">
        <v>2.5701519999999999E-5</v>
      </c>
      <c r="D1932" s="1">
        <v>-8.2118510000000003E-4</v>
      </c>
      <c r="E1932" s="1">
        <v>3.9131639999999998E-4</v>
      </c>
      <c r="F1932" s="1">
        <v>4.2986869999999999E-4</v>
      </c>
      <c r="G1932" s="1">
        <v>6.8202020000000005E-4</v>
      </c>
      <c r="H1932" s="1">
        <v>5.9585569999999997E-4</v>
      </c>
      <c r="I1932" s="1">
        <v>5.7482720000000005E-4</v>
      </c>
      <c r="J1932" s="1">
        <v>5.4812429999999998E-4</v>
      </c>
      <c r="K1932" s="1">
        <v>9.4947810000000005E-4</v>
      </c>
      <c r="L1932" s="1">
        <v>7.1554180000000004E-4</v>
      </c>
    </row>
    <row r="1933" spans="1:12">
      <c r="A1933" s="1">
        <v>8.0895420000000003E-4</v>
      </c>
      <c r="B1933" s="1">
        <v>8.3398819999999999E-4</v>
      </c>
      <c r="C1933" s="1">
        <v>2.5033950000000001E-5</v>
      </c>
      <c r="D1933" s="1">
        <v>-8.2147120000000001E-4</v>
      </c>
      <c r="E1933" s="1">
        <v>3.9196009999999999E-4</v>
      </c>
      <c r="F1933" s="1">
        <v>4.2951110000000002E-4</v>
      </c>
      <c r="G1933" s="1">
        <v>6.7930219999999997E-4</v>
      </c>
      <c r="H1933" s="1">
        <v>5.9323310000000001E-4</v>
      </c>
      <c r="I1933" s="1">
        <v>5.7234759999999995E-4</v>
      </c>
      <c r="J1933" s="1">
        <v>5.4631229999999996E-4</v>
      </c>
      <c r="K1933" s="1">
        <v>9.4742769999999995E-4</v>
      </c>
      <c r="L1933" s="1">
        <v>7.1358680000000005E-4</v>
      </c>
    </row>
    <row r="1934" spans="1:12">
      <c r="A1934" s="1">
        <v>8.100033E-4</v>
      </c>
      <c r="B1934" s="1">
        <v>8.337498E-4</v>
      </c>
      <c r="C1934" s="1">
        <v>2.374649E-5</v>
      </c>
      <c r="D1934" s="1">
        <v>-8.2187649999999998E-4</v>
      </c>
      <c r="E1934" s="1">
        <v>3.931284E-4</v>
      </c>
      <c r="F1934" s="1">
        <v>4.2874809999999999E-4</v>
      </c>
      <c r="G1934" s="1">
        <v>6.7834850000000001E-4</v>
      </c>
      <c r="H1934" s="1">
        <v>5.9242249999999995E-4</v>
      </c>
      <c r="I1934" s="1">
        <v>5.7282450000000005E-4</v>
      </c>
      <c r="J1934" s="1">
        <v>5.4507259999999995E-4</v>
      </c>
      <c r="K1934" s="1">
        <v>9.4761849999999996E-4</v>
      </c>
      <c r="L1934" s="1">
        <v>7.1392060000000004E-4</v>
      </c>
    </row>
    <row r="1935" spans="1:12">
      <c r="A1935" s="1">
        <v>8.0852509999999997E-4</v>
      </c>
      <c r="B1935" s="1">
        <v>8.337021E-4</v>
      </c>
      <c r="C1935" s="1">
        <v>2.5177E-5</v>
      </c>
      <c r="D1935" s="1">
        <v>-8.2111360000000004E-4</v>
      </c>
      <c r="E1935" s="1">
        <v>3.91674E-4</v>
      </c>
      <c r="F1935" s="1">
        <v>4.294395E-4</v>
      </c>
      <c r="G1935" s="1">
        <v>6.7701339999999999E-4</v>
      </c>
      <c r="H1935" s="1">
        <v>5.9204099999999996E-4</v>
      </c>
      <c r="I1935" s="1">
        <v>5.6910510000000001E-4</v>
      </c>
      <c r="J1935" s="1">
        <v>5.4345130000000002E-4</v>
      </c>
      <c r="K1935" s="1">
        <v>9.4685549999999998E-4</v>
      </c>
      <c r="L1935" s="1">
        <v>7.1268079999999999E-4</v>
      </c>
    </row>
    <row r="1936" spans="1:12">
      <c r="A1936" s="1">
        <v>8.0695150000000004E-4</v>
      </c>
      <c r="B1936" s="1">
        <v>8.3222389999999997E-4</v>
      </c>
      <c r="C1936" s="1">
        <v>2.527237E-5</v>
      </c>
      <c r="D1936" s="1">
        <v>-8.1958770000000001E-4</v>
      </c>
      <c r="E1936" s="1">
        <v>3.9083960000000002E-4</v>
      </c>
      <c r="F1936" s="1">
        <v>4.2874809999999999E-4</v>
      </c>
      <c r="G1936" s="1">
        <v>6.7634580000000002E-4</v>
      </c>
      <c r="H1936" s="1">
        <v>5.9823989999999996E-4</v>
      </c>
      <c r="I1936" s="1">
        <v>5.6767459999999999E-4</v>
      </c>
      <c r="J1936" s="1">
        <v>5.4392809999999998E-4</v>
      </c>
      <c r="K1936" s="1">
        <v>9.4718929999999997E-4</v>
      </c>
      <c r="L1936" s="1">
        <v>7.1325299999999996E-4</v>
      </c>
    </row>
    <row r="1937" spans="1:12">
      <c r="A1937" s="1">
        <v>8.0709460000000005E-4</v>
      </c>
      <c r="B1937" s="1">
        <v>8.3131790000000002E-4</v>
      </c>
      <c r="C1937" s="1">
        <v>2.4223330000000001E-5</v>
      </c>
      <c r="D1937" s="1">
        <v>-8.1920620000000002E-4</v>
      </c>
      <c r="E1937" s="1">
        <v>3.9143560000000002E-4</v>
      </c>
      <c r="F1937" s="1">
        <v>4.2777059999999999E-4</v>
      </c>
      <c r="G1937" s="1">
        <v>6.6957469999999995E-4</v>
      </c>
      <c r="H1937" s="1">
        <v>5.9504510000000003E-4</v>
      </c>
      <c r="I1937" s="1">
        <v>5.6071280000000005E-4</v>
      </c>
      <c r="J1937" s="1">
        <v>5.3849219999999997E-4</v>
      </c>
      <c r="K1937" s="1">
        <v>9.3998910000000005E-4</v>
      </c>
      <c r="L1937" s="1">
        <v>7.0824620000000001E-4</v>
      </c>
    </row>
    <row r="1938" spans="1:12">
      <c r="A1938" s="1">
        <v>8.057594E-4</v>
      </c>
      <c r="B1938" s="1">
        <v>8.3260539999999996E-4</v>
      </c>
      <c r="C1938" s="1">
        <v>2.6845929999999999E-5</v>
      </c>
      <c r="D1938" s="1">
        <v>-8.1918240000000003E-4</v>
      </c>
      <c r="E1938" s="1">
        <v>3.8945670000000001E-4</v>
      </c>
      <c r="F1938" s="1">
        <v>4.2972559999999998E-4</v>
      </c>
      <c r="G1938" s="1">
        <v>6.7248340000000001E-4</v>
      </c>
      <c r="H1938" s="1">
        <v>5.9814449999999995E-4</v>
      </c>
      <c r="I1938" s="1">
        <v>5.6471820000000004E-4</v>
      </c>
      <c r="J1938" s="1">
        <v>5.4106710000000004E-4</v>
      </c>
      <c r="K1938" s="1">
        <v>9.4132419999999996E-4</v>
      </c>
      <c r="L1938" s="1">
        <v>7.0886609999999998E-4</v>
      </c>
    </row>
    <row r="1939" spans="1:12">
      <c r="A1939" s="1">
        <v>8.0604549999999998E-4</v>
      </c>
      <c r="B1939" s="1">
        <v>8.3312990000000003E-4</v>
      </c>
      <c r="C1939" s="1">
        <v>2.7084350000000001E-5</v>
      </c>
      <c r="D1939" s="1">
        <v>-8.1958770000000001E-4</v>
      </c>
      <c r="E1939" s="1">
        <v>3.8948059999999998E-4</v>
      </c>
      <c r="F1939" s="1">
        <v>4.3010709999999997E-4</v>
      </c>
      <c r="G1939" s="1">
        <v>6.7348479999999997E-4</v>
      </c>
      <c r="H1939" s="1">
        <v>5.9885980000000004E-4</v>
      </c>
      <c r="I1939" s="1">
        <v>5.6471820000000004E-4</v>
      </c>
      <c r="J1939" s="1">
        <v>5.4073330000000005E-4</v>
      </c>
      <c r="K1939" s="1">
        <v>9.4127659999999999E-4</v>
      </c>
      <c r="L1939" s="1">
        <v>7.0981980000000004E-4</v>
      </c>
    </row>
    <row r="1940" spans="1:12">
      <c r="A1940" s="1">
        <v>8.079052E-4</v>
      </c>
      <c r="B1940" s="1">
        <v>8.3289150000000005E-4</v>
      </c>
      <c r="C1940" s="1">
        <v>2.498627E-5</v>
      </c>
      <c r="D1940" s="1">
        <v>-8.2039829999999995E-4</v>
      </c>
      <c r="E1940" s="1">
        <v>3.9145949999999999E-4</v>
      </c>
      <c r="F1940" s="1">
        <v>4.289389E-4</v>
      </c>
      <c r="G1940" s="1">
        <v>6.7334179999999999E-4</v>
      </c>
      <c r="H1940" s="1">
        <v>5.972862E-4</v>
      </c>
      <c r="I1940" s="1">
        <v>5.6629179999999996E-4</v>
      </c>
      <c r="J1940" s="1">
        <v>5.3949360000000003E-4</v>
      </c>
      <c r="K1940" s="1">
        <v>9.407997E-4</v>
      </c>
      <c r="L1940" s="1">
        <v>7.1020130000000003E-4</v>
      </c>
    </row>
    <row r="1941" spans="1:12">
      <c r="A1941" s="1">
        <v>8.0776209999999999E-4</v>
      </c>
      <c r="B1941" s="1">
        <v>8.3508490000000002E-4</v>
      </c>
      <c r="C1941" s="1">
        <v>2.732277E-5</v>
      </c>
      <c r="D1941" s="1">
        <v>-8.2142350000000001E-4</v>
      </c>
      <c r="E1941" s="1">
        <v>3.9021969999999999E-4</v>
      </c>
      <c r="F1941" s="1">
        <v>4.3120380000000001E-4</v>
      </c>
      <c r="G1941" s="1">
        <v>6.7563059999999997E-4</v>
      </c>
      <c r="H1941" s="1">
        <v>5.9342379999999999E-4</v>
      </c>
      <c r="I1941" s="1">
        <v>5.694389E-4</v>
      </c>
      <c r="J1941" s="1">
        <v>5.4178240000000001E-4</v>
      </c>
      <c r="K1941" s="1">
        <v>9.4313619999999998E-4</v>
      </c>
      <c r="L1941" s="1">
        <v>7.1039200000000001E-4</v>
      </c>
    </row>
    <row r="1942" spans="1:12">
      <c r="A1942" s="1">
        <v>8.0761910000000001E-4</v>
      </c>
      <c r="B1942" s="1">
        <v>8.3513260000000003E-4</v>
      </c>
      <c r="C1942" s="1">
        <v>2.75135E-5</v>
      </c>
      <c r="D1942" s="1">
        <v>-8.213758E-4</v>
      </c>
      <c r="E1942" s="1">
        <v>3.900528E-4</v>
      </c>
      <c r="F1942" s="1">
        <v>4.3132309999999998E-4</v>
      </c>
      <c r="G1942" s="1">
        <v>6.8264010000000002E-4</v>
      </c>
      <c r="H1942" s="1">
        <v>5.9685710000000004E-4</v>
      </c>
      <c r="I1942" s="1">
        <v>5.7549480000000002E-4</v>
      </c>
      <c r="J1942" s="1">
        <v>5.4888729999999996E-4</v>
      </c>
      <c r="K1942" s="1">
        <v>9.4900129999999998E-4</v>
      </c>
      <c r="L1942" s="1">
        <v>7.1468349999999998E-4</v>
      </c>
    </row>
    <row r="1943" spans="1:12">
      <c r="A1943" s="1">
        <v>8.0814359999999998E-4</v>
      </c>
      <c r="B1943" s="1">
        <v>8.3494190000000005E-4</v>
      </c>
      <c r="C1943" s="1">
        <v>2.679825E-5</v>
      </c>
      <c r="D1943" s="1">
        <v>-8.215427E-4</v>
      </c>
      <c r="E1943" s="1">
        <v>3.9067270000000002E-4</v>
      </c>
      <c r="F1943" s="1">
        <v>4.3087010000000001E-4</v>
      </c>
      <c r="G1943" s="1">
        <v>6.8016050000000003E-4</v>
      </c>
      <c r="H1943" s="1">
        <v>5.9485440000000005E-4</v>
      </c>
      <c r="I1943" s="1">
        <v>5.7272910000000005E-4</v>
      </c>
      <c r="J1943" s="1">
        <v>5.4736140000000003E-4</v>
      </c>
      <c r="K1943" s="1">
        <v>9.4714159999999996E-4</v>
      </c>
      <c r="L1943" s="1">
        <v>7.1196560000000005E-4</v>
      </c>
    </row>
    <row r="1944" spans="1:12">
      <c r="A1944" s="1">
        <v>8.0780979999999999E-4</v>
      </c>
      <c r="B1944" s="1">
        <v>8.3346370000000002E-4</v>
      </c>
      <c r="C1944" s="1">
        <v>2.5653840000000001E-5</v>
      </c>
      <c r="D1944" s="1">
        <v>-8.2063670000000004E-4</v>
      </c>
      <c r="E1944" s="1">
        <v>3.91078E-4</v>
      </c>
      <c r="F1944" s="1">
        <v>4.2955880000000002E-4</v>
      </c>
      <c r="G1944" s="1">
        <v>6.7667960000000001E-4</v>
      </c>
      <c r="H1944" s="1">
        <v>5.9227940000000005E-4</v>
      </c>
      <c r="I1944" s="1">
        <v>5.6886670000000003E-4</v>
      </c>
      <c r="J1944" s="1">
        <v>5.4254529999999996E-4</v>
      </c>
      <c r="K1944" s="1">
        <v>9.4423290000000002E-4</v>
      </c>
      <c r="L1944" s="1">
        <v>7.1125029999999996E-4</v>
      </c>
    </row>
    <row r="1945" spans="1:12">
      <c r="A1945" s="1">
        <v>8.0780979999999999E-4</v>
      </c>
      <c r="B1945" s="1">
        <v>8.3131790000000002E-4</v>
      </c>
      <c r="C1945" s="1">
        <v>2.3508070000000001E-5</v>
      </c>
      <c r="D1945" s="1">
        <v>-8.1956390000000002E-4</v>
      </c>
      <c r="E1945" s="1">
        <v>3.921509E-4</v>
      </c>
      <c r="F1945" s="1">
        <v>4.2741300000000002E-4</v>
      </c>
      <c r="G1945" s="1">
        <v>6.7734719999999998E-4</v>
      </c>
      <c r="H1945" s="1">
        <v>5.9294700000000003E-4</v>
      </c>
      <c r="I1945" s="1">
        <v>5.7063100000000005E-4</v>
      </c>
      <c r="J1945" s="1">
        <v>5.4497720000000005E-4</v>
      </c>
      <c r="K1945" s="1">
        <v>9.4532969999999998E-4</v>
      </c>
      <c r="L1945" s="1">
        <v>7.1349140000000004E-4</v>
      </c>
    </row>
    <row r="1946" spans="1:12">
      <c r="A1946" s="1">
        <v>8.0695150000000004E-4</v>
      </c>
      <c r="B1946" s="1">
        <v>8.3088870000000003E-4</v>
      </c>
      <c r="C1946" s="1">
        <v>2.3937230000000001E-5</v>
      </c>
      <c r="D1946" s="1">
        <v>-8.1892010000000003E-4</v>
      </c>
      <c r="E1946" s="1">
        <v>3.9150710000000001E-4</v>
      </c>
      <c r="F1946" s="1">
        <v>4.2741300000000002E-4</v>
      </c>
      <c r="G1946" s="1">
        <v>6.7605970000000004E-4</v>
      </c>
      <c r="H1946" s="1">
        <v>5.9952740000000001E-4</v>
      </c>
      <c r="I1946" s="1">
        <v>5.7020189999999998E-4</v>
      </c>
      <c r="J1946" s="1">
        <v>5.4507259999999995E-4</v>
      </c>
      <c r="K1946" s="1">
        <v>9.4470980000000001E-4</v>
      </c>
      <c r="L1946" s="1">
        <v>7.144928E-4</v>
      </c>
    </row>
    <row r="1947" spans="1:12">
      <c r="A1947" s="1">
        <v>8.0657009999999998E-4</v>
      </c>
      <c r="B1947" s="1">
        <v>8.3198549999999999E-4</v>
      </c>
      <c r="C1947" s="1">
        <v>2.5415419999999999E-5</v>
      </c>
      <c r="D1947" s="1">
        <v>-8.1927780000000004E-4</v>
      </c>
      <c r="E1947" s="1">
        <v>3.9057730000000002E-4</v>
      </c>
      <c r="F1947" s="1">
        <v>4.2870039999999999E-4</v>
      </c>
      <c r="G1947" s="1">
        <v>6.7090990000000001E-4</v>
      </c>
      <c r="H1947" s="1">
        <v>5.9838290000000004E-4</v>
      </c>
      <c r="I1947" s="1">
        <v>5.6252479999999996E-4</v>
      </c>
      <c r="J1947" s="1">
        <v>5.3849219999999997E-4</v>
      </c>
      <c r="K1947" s="1">
        <v>9.3846320000000002E-4</v>
      </c>
      <c r="L1947" s="1">
        <v>7.0815090000000004E-4</v>
      </c>
    </row>
    <row r="1948" spans="1:12">
      <c r="A1948" s="1">
        <v>8.059025E-4</v>
      </c>
      <c r="B1948" s="1">
        <v>8.3260539999999996E-4</v>
      </c>
      <c r="C1948" s="1">
        <v>2.670288E-5</v>
      </c>
      <c r="D1948" s="1">
        <v>-8.1925390000000002E-4</v>
      </c>
      <c r="E1948" s="1">
        <v>3.8959980000000002E-4</v>
      </c>
      <c r="F1948" s="1">
        <v>4.296541E-4</v>
      </c>
      <c r="G1948" s="1">
        <v>6.729126E-4</v>
      </c>
      <c r="H1948" s="1">
        <v>6.0086250000000003E-4</v>
      </c>
      <c r="I1948" s="1">
        <v>5.6505200000000002E-4</v>
      </c>
      <c r="J1948" s="1">
        <v>5.4073330000000005E-4</v>
      </c>
      <c r="K1948" s="1">
        <v>9.4051360000000001E-4</v>
      </c>
      <c r="L1948" s="1">
        <v>7.0934299999999997E-4</v>
      </c>
    </row>
    <row r="1949" spans="1:12">
      <c r="A1949" s="1">
        <v>8.057594E-4</v>
      </c>
      <c r="B1949" s="1">
        <v>8.3189009999999999E-4</v>
      </c>
      <c r="C1949" s="1">
        <v>2.6130679999999999E-5</v>
      </c>
      <c r="D1949" s="1">
        <v>-8.1882479999999995E-4</v>
      </c>
      <c r="E1949" s="1">
        <v>3.8981440000000002E-4</v>
      </c>
      <c r="F1949" s="1">
        <v>4.2901039999999999E-4</v>
      </c>
      <c r="G1949" s="1">
        <v>6.7486759999999999E-4</v>
      </c>
      <c r="H1949" s="1">
        <v>6.0086250000000003E-4</v>
      </c>
      <c r="I1949" s="1">
        <v>5.6834219999999996E-4</v>
      </c>
      <c r="J1949" s="1">
        <v>5.4225919999999997E-4</v>
      </c>
      <c r="K1949" s="1">
        <v>9.4227790000000003E-4</v>
      </c>
      <c r="L1949" s="1">
        <v>7.0996280000000002E-4</v>
      </c>
    </row>
    <row r="1950" spans="1:12">
      <c r="A1950" s="1">
        <v>8.0685619999999996E-4</v>
      </c>
      <c r="B1950" s="1">
        <v>8.3293910000000002E-4</v>
      </c>
      <c r="C1950" s="1">
        <v>2.608299E-5</v>
      </c>
      <c r="D1950" s="1">
        <v>-8.1989770000000001E-4</v>
      </c>
      <c r="E1950" s="1">
        <v>3.9038659999999999E-4</v>
      </c>
      <c r="F1950" s="1">
        <v>4.2951110000000002E-4</v>
      </c>
      <c r="G1950" s="1">
        <v>6.7420010000000005E-4</v>
      </c>
      <c r="H1950" s="1">
        <v>5.9742930000000001E-4</v>
      </c>
      <c r="I1950" s="1">
        <v>5.6543350000000001E-4</v>
      </c>
      <c r="J1950" s="1">
        <v>5.4149630000000003E-4</v>
      </c>
      <c r="K1950" s="1">
        <v>9.4094280000000001E-4</v>
      </c>
      <c r="L1950" s="1">
        <v>7.087231E-4</v>
      </c>
    </row>
    <row r="1951" spans="1:12">
      <c r="A1951" s="1">
        <v>8.0642699999999997E-4</v>
      </c>
      <c r="B1951" s="1">
        <v>8.3246229999999995E-4</v>
      </c>
      <c r="C1951" s="1">
        <v>2.6035309999999999E-5</v>
      </c>
      <c r="D1951" s="1">
        <v>-8.1944470000000003E-4</v>
      </c>
      <c r="E1951" s="1">
        <v>3.9019579999999998E-4</v>
      </c>
      <c r="F1951" s="1">
        <v>4.2924880000000002E-4</v>
      </c>
      <c r="G1951" s="1">
        <v>6.765842E-4</v>
      </c>
      <c r="H1951" s="1">
        <v>5.9342379999999999E-4</v>
      </c>
      <c r="I1951" s="1">
        <v>5.6757930000000002E-4</v>
      </c>
      <c r="J1951" s="1">
        <v>5.4202079999999999E-4</v>
      </c>
      <c r="K1951" s="1">
        <v>9.4308849999999997E-4</v>
      </c>
      <c r="L1951" s="1">
        <v>7.0910449999999996E-4</v>
      </c>
    </row>
    <row r="1952" spans="1:12">
      <c r="A1952" s="1">
        <v>8.0723760000000002E-4</v>
      </c>
      <c r="B1952" s="1">
        <v>8.3355899999999999E-4</v>
      </c>
      <c r="C1952" s="1">
        <v>2.6321409999999999E-5</v>
      </c>
      <c r="D1952" s="1">
        <v>-8.2039829999999995E-4</v>
      </c>
      <c r="E1952" s="1">
        <v>3.9045809999999997E-4</v>
      </c>
      <c r="F1952" s="1">
        <v>4.2994019999999998E-4</v>
      </c>
      <c r="G1952" s="1">
        <v>6.829739E-4</v>
      </c>
      <c r="H1952" s="1">
        <v>5.9671400000000003E-4</v>
      </c>
      <c r="I1952" s="1">
        <v>5.7587619999999997E-4</v>
      </c>
      <c r="J1952" s="1">
        <v>5.4745670000000001E-4</v>
      </c>
      <c r="K1952" s="1">
        <v>9.5067019999999999E-4</v>
      </c>
      <c r="L1952" s="1">
        <v>7.1468349999999998E-4</v>
      </c>
    </row>
    <row r="1953" spans="1:12">
      <c r="A1953" s="1">
        <v>8.10051E-4</v>
      </c>
      <c r="B1953" s="1">
        <v>8.3460809999999996E-4</v>
      </c>
      <c r="C1953" s="1">
        <v>2.455711E-5</v>
      </c>
      <c r="D1953" s="1">
        <v>-8.2232949999999996E-4</v>
      </c>
      <c r="E1953" s="1">
        <v>3.9274690000000001E-4</v>
      </c>
      <c r="F1953" s="1">
        <v>4.2958260000000001E-4</v>
      </c>
      <c r="G1953" s="1">
        <v>6.8130489999999996E-4</v>
      </c>
      <c r="H1953" s="1">
        <v>5.9380529999999998E-4</v>
      </c>
      <c r="I1953" s="1">
        <v>5.7444569999999995E-4</v>
      </c>
      <c r="J1953" s="1">
        <v>5.4640769999999997E-4</v>
      </c>
      <c r="K1953" s="1">
        <v>9.4838140000000001E-4</v>
      </c>
      <c r="L1953" s="1">
        <v>7.1301459999999997E-4</v>
      </c>
    </row>
    <row r="1954" spans="1:12">
      <c r="A1954" s="1">
        <v>8.0904960000000004E-4</v>
      </c>
      <c r="B1954" s="1">
        <v>8.3413119999999996E-4</v>
      </c>
      <c r="C1954" s="1">
        <v>2.5081629999999999E-5</v>
      </c>
      <c r="D1954" s="1">
        <v>-8.215904E-4</v>
      </c>
      <c r="E1954" s="1">
        <v>3.9198400000000001E-4</v>
      </c>
      <c r="F1954" s="1">
        <v>4.2960639999999999E-4</v>
      </c>
      <c r="G1954" s="1">
        <v>6.7634580000000002E-4</v>
      </c>
      <c r="H1954" s="1">
        <v>5.9051510000000004E-4</v>
      </c>
      <c r="I1954" s="1">
        <v>5.694389E-4</v>
      </c>
      <c r="J1954" s="1">
        <v>5.4240229999999998E-4</v>
      </c>
      <c r="K1954" s="1">
        <v>9.4523429999999998E-4</v>
      </c>
      <c r="L1954" s="1">
        <v>7.0962909999999996E-4</v>
      </c>
    </row>
    <row r="1955" spans="1:12">
      <c r="A1955" s="1">
        <v>8.0862049999999997E-4</v>
      </c>
      <c r="B1955" s="1">
        <v>8.3284380000000005E-4</v>
      </c>
      <c r="C1955" s="1">
        <v>2.4223330000000001E-5</v>
      </c>
      <c r="D1955" s="1">
        <v>-8.2073210000000005E-4</v>
      </c>
      <c r="E1955" s="1">
        <v>3.921986E-4</v>
      </c>
      <c r="F1955" s="1">
        <v>4.2853360000000003E-4</v>
      </c>
      <c r="G1955" s="1">
        <v>6.7644120000000002E-4</v>
      </c>
      <c r="H1955" s="1">
        <v>5.9251789999999996E-4</v>
      </c>
      <c r="I1955" s="1">
        <v>5.7029719999999995E-4</v>
      </c>
      <c r="J1955" s="1">
        <v>5.4378510000000001E-4</v>
      </c>
      <c r="K1955" s="1">
        <v>9.4633100000000002E-4</v>
      </c>
      <c r="L1955" s="1">
        <v>7.1272849999999999E-4</v>
      </c>
    </row>
    <row r="1956" spans="1:12">
      <c r="A1956" s="1">
        <v>8.0862049999999997E-4</v>
      </c>
      <c r="B1956" s="1">
        <v>8.3117490000000004E-4</v>
      </c>
      <c r="C1956" s="1">
        <v>2.2554399999999999E-5</v>
      </c>
      <c r="D1956" s="1">
        <v>-8.1989770000000001E-4</v>
      </c>
      <c r="E1956" s="1">
        <v>3.9303299999999999E-4</v>
      </c>
      <c r="F1956" s="1">
        <v>4.2686459999999999E-4</v>
      </c>
      <c r="G1956" s="1">
        <v>6.7572590000000005E-4</v>
      </c>
      <c r="H1956" s="1">
        <v>5.9652329999999995E-4</v>
      </c>
      <c r="I1956" s="1">
        <v>5.6757930000000002E-4</v>
      </c>
      <c r="J1956" s="1">
        <v>5.4354670000000002E-4</v>
      </c>
      <c r="K1956" s="1">
        <v>9.450436E-4</v>
      </c>
      <c r="L1956" s="1">
        <v>7.1520809999999998E-4</v>
      </c>
    </row>
    <row r="1957" spans="1:12">
      <c r="A1957" s="1">
        <v>8.0814359999999998E-4</v>
      </c>
      <c r="B1957" s="1">
        <v>8.3227159999999998E-4</v>
      </c>
      <c r="C1957" s="1">
        <v>2.4127960000000001E-5</v>
      </c>
      <c r="D1957" s="1">
        <v>-8.2020759999999998E-4</v>
      </c>
      <c r="E1957" s="1">
        <v>3.9200779999999999E-4</v>
      </c>
      <c r="F1957" s="1">
        <v>4.2819979999999999E-4</v>
      </c>
      <c r="G1957" s="1">
        <v>6.6952709999999998E-4</v>
      </c>
      <c r="H1957" s="1">
        <v>5.9432980000000005E-4</v>
      </c>
      <c r="I1957" s="1">
        <v>5.5975909999999999E-4</v>
      </c>
      <c r="J1957" s="1">
        <v>5.3725240000000003E-4</v>
      </c>
      <c r="K1957" s="1">
        <v>9.3917849999999999E-4</v>
      </c>
      <c r="L1957" s="1">
        <v>7.0934299999999997E-4</v>
      </c>
    </row>
    <row r="1958" spans="1:12">
      <c r="A1958" s="1">
        <v>8.0776209999999999E-4</v>
      </c>
      <c r="B1958" s="1">
        <v>8.3203319999999999E-4</v>
      </c>
      <c r="C1958" s="1">
        <v>2.4271009999999999E-5</v>
      </c>
      <c r="D1958" s="1">
        <v>-8.1989770000000001E-4</v>
      </c>
      <c r="E1958" s="1">
        <v>3.9174560000000003E-4</v>
      </c>
      <c r="F1958" s="1">
        <v>4.2815209999999998E-4</v>
      </c>
      <c r="G1958" s="1">
        <v>6.7377089999999995E-4</v>
      </c>
      <c r="H1958" s="1">
        <v>5.9900280000000001E-4</v>
      </c>
      <c r="I1958" s="1">
        <v>5.6548120000000002E-4</v>
      </c>
      <c r="J1958" s="1">
        <v>5.4178240000000001E-4</v>
      </c>
      <c r="K1958" s="1">
        <v>9.4223020000000002E-4</v>
      </c>
      <c r="L1958" s="1">
        <v>7.0986750000000005E-4</v>
      </c>
    </row>
    <row r="1959" spans="1:12">
      <c r="A1959" s="1">
        <v>8.0714230000000005E-4</v>
      </c>
      <c r="B1959" s="1">
        <v>8.3217619999999997E-4</v>
      </c>
      <c r="C1959" s="1">
        <v>2.5033950000000001E-5</v>
      </c>
      <c r="D1959" s="1">
        <v>-8.1965919999999999E-4</v>
      </c>
      <c r="E1959" s="1">
        <v>3.9105420000000001E-4</v>
      </c>
      <c r="F1959" s="1">
        <v>4.2860510000000001E-4</v>
      </c>
      <c r="G1959" s="1">
        <v>6.7276949999999999E-4</v>
      </c>
      <c r="H1959" s="1">
        <v>6.0048100000000004E-4</v>
      </c>
      <c r="I1959" s="1">
        <v>5.6705470000000002E-4</v>
      </c>
      <c r="J1959" s="1">
        <v>5.416393E-4</v>
      </c>
      <c r="K1959" s="1">
        <v>9.4189640000000004E-4</v>
      </c>
      <c r="L1959" s="1">
        <v>7.0991520000000005E-4</v>
      </c>
    </row>
    <row r="1960" spans="1:12">
      <c r="A1960" s="1">
        <v>8.0742840000000004E-4</v>
      </c>
      <c r="B1960" s="1">
        <v>8.3174710000000001E-4</v>
      </c>
      <c r="C1960" s="1">
        <v>2.4318700000000001E-5</v>
      </c>
      <c r="D1960" s="1">
        <v>-8.1958770000000001E-4</v>
      </c>
      <c r="E1960" s="1">
        <v>3.9155480000000001E-4</v>
      </c>
      <c r="F1960" s="1">
        <v>4.2803289999999999E-4</v>
      </c>
      <c r="G1960" s="1">
        <v>6.7176819999999996E-4</v>
      </c>
      <c r="H1960" s="1">
        <v>5.9862139999999995E-4</v>
      </c>
      <c r="I1960" s="1">
        <v>5.6657789999999995E-4</v>
      </c>
      <c r="J1960" s="1">
        <v>5.4197309999999999E-4</v>
      </c>
      <c r="K1960" s="1">
        <v>9.4232560000000003E-4</v>
      </c>
      <c r="L1960" s="1">
        <v>7.1139339999999997E-4</v>
      </c>
    </row>
    <row r="1961" spans="1:12">
      <c r="A1961" s="1">
        <v>8.0842969999999996E-4</v>
      </c>
      <c r="B1961" s="1">
        <v>8.336544E-4</v>
      </c>
      <c r="C1961" s="1">
        <v>2.5224689999999999E-5</v>
      </c>
      <c r="D1961" s="1">
        <v>-8.2104210000000005E-4</v>
      </c>
      <c r="E1961" s="1">
        <v>3.9160250000000002E-4</v>
      </c>
      <c r="F1961" s="1">
        <v>4.294395E-4</v>
      </c>
      <c r="G1961" s="1">
        <v>6.7625050000000005E-4</v>
      </c>
      <c r="H1961" s="1">
        <v>5.9323310000000001E-4</v>
      </c>
      <c r="I1961" s="1">
        <v>5.6757930000000002E-4</v>
      </c>
      <c r="J1961" s="1">
        <v>5.4235459999999998E-4</v>
      </c>
      <c r="K1961" s="1">
        <v>9.4385149999999995E-4</v>
      </c>
      <c r="L1961" s="1">
        <v>7.1020130000000003E-4</v>
      </c>
    </row>
    <row r="1962" spans="1:12">
      <c r="A1962" s="1">
        <v>8.0771450000000002E-4</v>
      </c>
      <c r="B1962" s="1">
        <v>8.3403589999999999E-4</v>
      </c>
      <c r="C1962" s="1">
        <v>2.6321409999999999E-5</v>
      </c>
      <c r="D1962" s="1">
        <v>-8.2087519999999995E-4</v>
      </c>
      <c r="E1962" s="1">
        <v>3.9069650000000001E-4</v>
      </c>
      <c r="F1962" s="1">
        <v>4.3017860000000002E-4</v>
      </c>
      <c r="G1962" s="1">
        <v>6.8359370000000005E-4</v>
      </c>
      <c r="H1962" s="1">
        <v>5.9766769999999999E-4</v>
      </c>
      <c r="I1962" s="1">
        <v>5.7549480000000002E-4</v>
      </c>
      <c r="J1962" s="1">
        <v>5.4802889999999997E-4</v>
      </c>
      <c r="K1962" s="1">
        <v>9.5181469999999996E-4</v>
      </c>
      <c r="L1962" s="1">
        <v>7.1468349999999998E-4</v>
      </c>
    </row>
    <row r="1963" spans="1:12">
      <c r="A1963" s="1">
        <v>8.0914500000000005E-4</v>
      </c>
      <c r="B1963" s="1">
        <v>8.3408359999999999E-4</v>
      </c>
      <c r="C1963" s="1">
        <v>2.4938580000000001E-5</v>
      </c>
      <c r="D1963" s="1">
        <v>-8.2161430000000002E-4</v>
      </c>
      <c r="E1963" s="1">
        <v>3.921032E-4</v>
      </c>
      <c r="F1963" s="1">
        <v>4.2951110000000002E-4</v>
      </c>
      <c r="G1963" s="1">
        <v>6.787777E-4</v>
      </c>
      <c r="H1963" s="1">
        <v>5.9285160000000002E-4</v>
      </c>
      <c r="I1963" s="1">
        <v>5.7177539999999998E-4</v>
      </c>
      <c r="J1963" s="1">
        <v>5.4554940000000002E-4</v>
      </c>
      <c r="K1963" s="1">
        <v>9.4933509999999997E-4</v>
      </c>
      <c r="L1963" s="1">
        <v>7.1125029999999996E-4</v>
      </c>
    </row>
    <row r="1964" spans="1:12">
      <c r="A1964" s="1">
        <v>8.0928800000000002E-4</v>
      </c>
      <c r="B1964" s="1">
        <v>8.3346370000000002E-4</v>
      </c>
      <c r="C1964" s="1">
        <v>2.4175639999999999E-5</v>
      </c>
      <c r="D1964" s="1">
        <v>-8.213758E-4</v>
      </c>
      <c r="E1964" s="1">
        <v>3.9255619999999997E-4</v>
      </c>
      <c r="F1964" s="1">
        <v>4.2881970000000001E-4</v>
      </c>
      <c r="G1964" s="1">
        <v>6.7687029999999998E-4</v>
      </c>
      <c r="H1964" s="1">
        <v>5.9075359999999995E-4</v>
      </c>
      <c r="I1964" s="1">
        <v>5.6881900000000003E-4</v>
      </c>
      <c r="J1964" s="1">
        <v>5.4082869999999995E-4</v>
      </c>
      <c r="K1964" s="1">
        <v>9.4561579999999997E-4</v>
      </c>
      <c r="L1964" s="1">
        <v>7.0934299999999997E-4</v>
      </c>
    </row>
    <row r="1965" spans="1:12">
      <c r="A1965" s="1">
        <v>8.0852509999999997E-4</v>
      </c>
      <c r="B1965" s="1">
        <v>8.3355899999999999E-4</v>
      </c>
      <c r="C1965" s="1">
        <v>2.5033950000000001E-5</v>
      </c>
      <c r="D1965" s="1">
        <v>-8.2104210000000005E-4</v>
      </c>
      <c r="E1965" s="1">
        <v>3.9174560000000003E-4</v>
      </c>
      <c r="F1965" s="1">
        <v>4.2929650000000003E-4</v>
      </c>
      <c r="G1965" s="1">
        <v>6.7653660000000003E-4</v>
      </c>
      <c r="H1965" s="1">
        <v>5.9432980000000005E-4</v>
      </c>
      <c r="I1965" s="1">
        <v>5.6986809999999999E-4</v>
      </c>
      <c r="J1965" s="1">
        <v>5.4187769999999998E-4</v>
      </c>
      <c r="K1965" s="1">
        <v>9.4633100000000002E-4</v>
      </c>
      <c r="L1965" s="1">
        <v>7.1134569999999997E-4</v>
      </c>
    </row>
    <row r="1966" spans="1:12">
      <c r="A1966" s="1">
        <v>8.0842969999999996E-4</v>
      </c>
      <c r="B1966" s="1">
        <v>8.3165170000000001E-4</v>
      </c>
      <c r="C1966" s="1">
        <v>2.322197E-5</v>
      </c>
      <c r="D1966" s="1">
        <v>-8.2004069999999998E-4</v>
      </c>
      <c r="E1966" s="1">
        <v>3.9260389999999998E-4</v>
      </c>
      <c r="F1966" s="1">
        <v>4.2743680000000001E-4</v>
      </c>
      <c r="G1966" s="1">
        <v>6.7563059999999997E-4</v>
      </c>
      <c r="H1966" s="1">
        <v>6.0048100000000004E-4</v>
      </c>
      <c r="I1966" s="1">
        <v>5.6972499999999998E-4</v>
      </c>
      <c r="J1966" s="1">
        <v>5.4450039999999998E-4</v>
      </c>
      <c r="K1966" s="1">
        <v>9.4699859999999999E-4</v>
      </c>
      <c r="L1966" s="1">
        <v>7.1506499999999997E-4</v>
      </c>
    </row>
    <row r="1967" spans="1:12">
      <c r="A1967" s="1">
        <v>8.079529E-4</v>
      </c>
      <c r="B1967" s="1">
        <v>8.3122250000000001E-4</v>
      </c>
      <c r="C1967" s="1">
        <v>2.3269649999999998E-5</v>
      </c>
      <c r="D1967" s="1">
        <v>-8.1958770000000001E-4</v>
      </c>
      <c r="E1967" s="1">
        <v>3.9234159999999998E-4</v>
      </c>
      <c r="F1967" s="1">
        <v>4.2724609999999998E-4</v>
      </c>
      <c r="G1967" s="1">
        <v>6.6833500000000004E-4</v>
      </c>
      <c r="H1967" s="1">
        <v>5.9676170000000004E-4</v>
      </c>
      <c r="I1967" s="1">
        <v>5.5980679999999999E-4</v>
      </c>
      <c r="J1967" s="1">
        <v>5.3806299999999997E-4</v>
      </c>
      <c r="K1967" s="1">
        <v>9.3808170000000003E-4</v>
      </c>
      <c r="L1967" s="1">
        <v>7.0757869999999996E-4</v>
      </c>
    </row>
    <row r="1968" spans="1:12">
      <c r="A1968" s="1">
        <v>8.0852509999999997E-4</v>
      </c>
      <c r="B1968" s="1">
        <v>8.3355899999999999E-4</v>
      </c>
      <c r="C1968" s="1">
        <v>2.5033950000000001E-5</v>
      </c>
      <c r="D1968" s="1">
        <v>-8.2104210000000005E-4</v>
      </c>
      <c r="E1968" s="1">
        <v>3.9174560000000003E-4</v>
      </c>
      <c r="F1968" s="1">
        <v>4.2929650000000003E-4</v>
      </c>
      <c r="G1968" s="1">
        <v>6.7238810000000003E-4</v>
      </c>
      <c r="H1968" s="1">
        <v>5.99432E-4</v>
      </c>
      <c r="I1968" s="1">
        <v>5.6457519999999995E-4</v>
      </c>
      <c r="J1968" s="1">
        <v>5.4054259999999996E-4</v>
      </c>
      <c r="K1968" s="1">
        <v>9.4203950000000005E-4</v>
      </c>
      <c r="L1968" s="1">
        <v>7.1053499999999999E-4</v>
      </c>
    </row>
    <row r="1969" spans="1:12">
      <c r="A1969" s="1">
        <v>8.0728530000000003E-4</v>
      </c>
      <c r="B1969" s="1">
        <v>8.3260539999999996E-4</v>
      </c>
      <c r="C1969" s="1">
        <v>2.5320050000000002E-5</v>
      </c>
      <c r="D1969" s="1">
        <v>-8.1994529999999998E-4</v>
      </c>
      <c r="E1969" s="1">
        <v>3.9098259999999999E-4</v>
      </c>
      <c r="F1969" s="1">
        <v>4.2896269999999998E-4</v>
      </c>
      <c r="G1969" s="1">
        <v>6.7462920000000001E-4</v>
      </c>
      <c r="H1969" s="1">
        <v>6.014347E-4</v>
      </c>
      <c r="I1969" s="1">
        <v>5.6819919999999999E-4</v>
      </c>
      <c r="J1969" s="1">
        <v>5.4192539999999999E-4</v>
      </c>
      <c r="K1969" s="1">
        <v>9.4332699999999999E-4</v>
      </c>
      <c r="L1969" s="1">
        <v>7.1101189999999998E-4</v>
      </c>
    </row>
    <row r="1970" spans="1:12">
      <c r="A1970" s="1">
        <v>8.0685619999999996E-4</v>
      </c>
      <c r="B1970" s="1">
        <v>8.3260539999999996E-4</v>
      </c>
      <c r="C1970" s="1">
        <v>2.5749210000000001E-5</v>
      </c>
      <c r="D1970" s="1">
        <v>-8.1973080000000002E-4</v>
      </c>
      <c r="E1970" s="1">
        <v>3.9055349999999998E-4</v>
      </c>
      <c r="F1970" s="1">
        <v>4.2917729999999998E-4</v>
      </c>
      <c r="G1970" s="1">
        <v>6.7467690000000001E-4</v>
      </c>
      <c r="H1970" s="1">
        <v>5.993366E-4</v>
      </c>
      <c r="I1970" s="1">
        <v>5.6724550000000003E-4</v>
      </c>
      <c r="J1970" s="1">
        <v>5.4149630000000003E-4</v>
      </c>
      <c r="K1970" s="1">
        <v>9.4261170000000001E-4</v>
      </c>
      <c r="L1970" s="1">
        <v>7.0915219999999996E-4</v>
      </c>
    </row>
    <row r="1971" spans="1:12">
      <c r="A1971" s="1">
        <v>8.0838199999999996E-4</v>
      </c>
      <c r="B1971" s="1">
        <v>8.3465579999999996E-4</v>
      </c>
      <c r="C1971" s="1">
        <v>2.6273730000000001E-5</v>
      </c>
      <c r="D1971" s="1">
        <v>-8.2151890000000001E-4</v>
      </c>
      <c r="E1971" s="1">
        <v>3.9105420000000001E-4</v>
      </c>
      <c r="F1971" s="1">
        <v>4.304647E-4</v>
      </c>
      <c r="G1971" s="1">
        <v>6.7615510000000004E-4</v>
      </c>
      <c r="H1971" s="1">
        <v>5.9275630000000005E-4</v>
      </c>
      <c r="I1971" s="1">
        <v>5.6843759999999997E-4</v>
      </c>
      <c r="J1971" s="1">
        <v>5.4197309999999999E-4</v>
      </c>
      <c r="K1971" s="1">
        <v>9.4370840000000005E-4</v>
      </c>
      <c r="L1971" s="1">
        <v>7.0886609999999998E-4</v>
      </c>
    </row>
    <row r="1972" spans="1:12">
      <c r="A1972" s="1">
        <v>8.0928800000000002E-4</v>
      </c>
      <c r="B1972" s="1">
        <v>8.3436969999999997E-4</v>
      </c>
      <c r="C1972" s="1">
        <v>2.5081629999999999E-5</v>
      </c>
      <c r="D1972" s="1">
        <v>-8.2182879999999998E-4</v>
      </c>
      <c r="E1972" s="1">
        <v>3.921032E-4</v>
      </c>
      <c r="F1972" s="1">
        <v>4.2972559999999998E-4</v>
      </c>
      <c r="G1972" s="1">
        <v>6.8325999999999999E-4</v>
      </c>
      <c r="H1972" s="1">
        <v>5.9537890000000001E-4</v>
      </c>
      <c r="I1972" s="1">
        <v>5.7697300000000005E-4</v>
      </c>
      <c r="J1972" s="1">
        <v>5.4755210000000001E-4</v>
      </c>
      <c r="K1972" s="1">
        <v>9.4952579999999995E-4</v>
      </c>
      <c r="L1972" s="1">
        <v>7.1411130000000001E-4</v>
      </c>
    </row>
    <row r="1973" spans="1:12">
      <c r="A1973" s="1">
        <v>8.095741E-4</v>
      </c>
      <c r="B1973" s="1">
        <v>8.3398819999999999E-4</v>
      </c>
      <c r="C1973" s="1">
        <v>2.4414060000000001E-5</v>
      </c>
      <c r="D1973" s="1">
        <v>-8.2178120000000001E-4</v>
      </c>
      <c r="E1973" s="1">
        <v>3.9258000000000001E-4</v>
      </c>
      <c r="F1973" s="1">
        <v>4.2920110000000002E-4</v>
      </c>
      <c r="G1973" s="1">
        <v>6.8016050000000003E-4</v>
      </c>
      <c r="H1973" s="1">
        <v>5.9404369999999996E-4</v>
      </c>
      <c r="I1973" s="1">
        <v>5.7330130000000001E-4</v>
      </c>
      <c r="J1973" s="1">
        <v>5.4650309999999998E-4</v>
      </c>
      <c r="K1973" s="1">
        <v>9.4857220000000003E-4</v>
      </c>
      <c r="L1973" s="1">
        <v>7.1511269999999997E-4</v>
      </c>
    </row>
    <row r="1974" spans="1:12">
      <c r="A1974" s="1">
        <v>8.0976490000000002E-4</v>
      </c>
      <c r="B1974" s="1">
        <v>8.3427429999999997E-4</v>
      </c>
      <c r="C1974" s="1">
        <v>2.4509430000000002E-5</v>
      </c>
      <c r="D1974" s="1">
        <v>-8.2201959999999999E-4</v>
      </c>
      <c r="E1974" s="1">
        <v>3.9262770000000002E-4</v>
      </c>
      <c r="F1974" s="1">
        <v>4.2939189999999998E-4</v>
      </c>
      <c r="G1974" s="1">
        <v>6.7691799999999999E-4</v>
      </c>
      <c r="H1974" s="1">
        <v>5.9189799999999999E-4</v>
      </c>
      <c r="I1974" s="1">
        <v>5.7120320000000001E-4</v>
      </c>
      <c r="J1974" s="1">
        <v>5.4407119999999999E-4</v>
      </c>
      <c r="K1974" s="1">
        <v>9.4633100000000002E-4</v>
      </c>
      <c r="L1974" s="1">
        <v>7.1411130000000001E-4</v>
      </c>
    </row>
    <row r="1975" spans="1:12">
      <c r="A1975" s="1">
        <v>8.0904960000000004E-4</v>
      </c>
      <c r="B1975" s="1">
        <v>8.3332060000000001E-4</v>
      </c>
      <c r="C1975" s="1">
        <v>2.4271009999999999E-5</v>
      </c>
      <c r="D1975" s="1">
        <v>-8.2118510000000003E-4</v>
      </c>
      <c r="E1975" s="1">
        <v>3.9238929999999998E-4</v>
      </c>
      <c r="F1975" s="1">
        <v>4.2879579999999999E-4</v>
      </c>
      <c r="G1975" s="1">
        <v>6.7920679999999996E-4</v>
      </c>
      <c r="H1975" s="1">
        <v>5.9552189999999999E-4</v>
      </c>
      <c r="I1975" s="1">
        <v>5.736351E-4</v>
      </c>
      <c r="J1975" s="1">
        <v>5.4640769999999997E-4</v>
      </c>
      <c r="K1975" s="1">
        <v>9.47094E-4</v>
      </c>
      <c r="L1975" s="1">
        <v>7.14922E-4</v>
      </c>
    </row>
    <row r="1976" spans="1:12">
      <c r="A1976" s="1">
        <v>8.0747600000000001E-4</v>
      </c>
      <c r="B1976" s="1">
        <v>8.3031649999999995E-4</v>
      </c>
      <c r="C1976" s="1">
        <v>2.2840499999999999E-5</v>
      </c>
      <c r="D1976" s="1">
        <v>-8.1889630000000005E-4</v>
      </c>
      <c r="E1976" s="1">
        <v>3.9231779999999999E-4</v>
      </c>
      <c r="F1976" s="1">
        <v>4.265785E-4</v>
      </c>
      <c r="G1976" s="1">
        <v>6.6785810000000005E-4</v>
      </c>
      <c r="H1976" s="1">
        <v>5.9332850000000002E-4</v>
      </c>
      <c r="I1976" s="1">
        <v>5.5942540000000003E-4</v>
      </c>
      <c r="J1976" s="1">
        <v>5.3672789999999995E-4</v>
      </c>
      <c r="K1976" s="1">
        <v>9.3736649999999998E-4</v>
      </c>
      <c r="L1976" s="1">
        <v>7.0743559999999995E-4</v>
      </c>
    </row>
    <row r="1977" spans="1:12">
      <c r="A1977" s="1">
        <v>8.0733300000000003E-4</v>
      </c>
      <c r="B1977" s="1">
        <v>8.3303450000000003E-4</v>
      </c>
      <c r="C1977" s="1">
        <v>2.5701519999999999E-5</v>
      </c>
      <c r="D1977" s="1">
        <v>-8.2018379999999999E-4</v>
      </c>
      <c r="E1977" s="1">
        <v>3.908157E-4</v>
      </c>
      <c r="F1977" s="1">
        <v>4.2936800000000001E-4</v>
      </c>
      <c r="G1977" s="1">
        <v>6.7267420000000002E-4</v>
      </c>
      <c r="H1977" s="1">
        <v>5.9742930000000001E-4</v>
      </c>
      <c r="I1977" s="1">
        <v>5.6447979999999995E-4</v>
      </c>
      <c r="J1977" s="1">
        <v>5.4121020000000004E-4</v>
      </c>
      <c r="K1977" s="1">
        <v>9.4146729999999997E-4</v>
      </c>
      <c r="L1977" s="1">
        <v>7.102489E-4</v>
      </c>
    </row>
    <row r="1978" spans="1:12">
      <c r="A1978" s="1">
        <v>8.0981249999999999E-4</v>
      </c>
      <c r="B1978" s="1">
        <v>8.3289150000000005E-4</v>
      </c>
      <c r="C1978" s="1">
        <v>2.3078920000000002E-5</v>
      </c>
      <c r="D1978" s="1">
        <v>-8.2135200000000002E-4</v>
      </c>
      <c r="E1978" s="1">
        <v>3.9336679999999998E-4</v>
      </c>
      <c r="F1978" s="1">
        <v>4.2798519999999999E-4</v>
      </c>
      <c r="G1978" s="1">
        <v>6.766319E-4</v>
      </c>
      <c r="H1978" s="1">
        <v>6.0095790000000004E-4</v>
      </c>
      <c r="I1978" s="1">
        <v>5.6867599999999995E-4</v>
      </c>
      <c r="J1978" s="1">
        <v>5.4402349999999999E-4</v>
      </c>
      <c r="K1978" s="1">
        <v>9.4380379999999995E-4</v>
      </c>
      <c r="L1978" s="1">
        <v>7.1206090000000002E-4</v>
      </c>
    </row>
    <row r="1979" spans="1:12">
      <c r="A1979" s="1">
        <v>8.0885889999999995E-4</v>
      </c>
      <c r="B1979" s="1">
        <v>8.3322530000000004E-4</v>
      </c>
      <c r="C1979" s="1">
        <v>2.436638E-5</v>
      </c>
      <c r="D1979" s="1">
        <v>-8.2104210000000005E-4</v>
      </c>
      <c r="E1979" s="1">
        <v>3.9224620000000003E-4</v>
      </c>
      <c r="F1979" s="1">
        <v>4.2879579999999999E-4</v>
      </c>
      <c r="G1979" s="1">
        <v>6.7510599999999997E-4</v>
      </c>
      <c r="H1979" s="1">
        <v>5.9781069999999996E-4</v>
      </c>
      <c r="I1979" s="1">
        <v>5.6614879999999999E-4</v>
      </c>
      <c r="J1979" s="1">
        <v>5.420685E-4</v>
      </c>
      <c r="K1979" s="1">
        <v>9.4070429999999999E-4</v>
      </c>
      <c r="L1979" s="1">
        <v>7.1105959999999998E-4</v>
      </c>
    </row>
    <row r="1980" spans="1:12">
      <c r="A1980" s="1">
        <v>8.079052E-4</v>
      </c>
      <c r="B1980" s="1">
        <v>8.3341600000000002E-4</v>
      </c>
      <c r="C1980" s="1">
        <v>2.5510789999999999E-5</v>
      </c>
      <c r="D1980" s="1">
        <v>-8.2066059999999995E-4</v>
      </c>
      <c r="E1980" s="1">
        <v>3.9119719999999999E-4</v>
      </c>
      <c r="F1980" s="1">
        <v>4.2946340000000002E-4</v>
      </c>
      <c r="G1980" s="1">
        <v>6.7563059999999997E-4</v>
      </c>
      <c r="H1980" s="1">
        <v>5.9199329999999996E-4</v>
      </c>
      <c r="I1980" s="1">
        <v>5.6486130000000005E-4</v>
      </c>
      <c r="J1980" s="1">
        <v>5.4101940000000003E-4</v>
      </c>
      <c r="K1980" s="1">
        <v>9.4027520000000003E-4</v>
      </c>
      <c r="L1980" s="1">
        <v>7.0934299999999997E-4</v>
      </c>
    </row>
    <row r="1981" spans="1:12">
      <c r="A1981" s="1">
        <v>8.0833439999999999E-4</v>
      </c>
      <c r="B1981" s="1">
        <v>8.337498E-4</v>
      </c>
      <c r="C1981" s="1">
        <v>2.5415419999999999E-5</v>
      </c>
      <c r="D1981" s="1">
        <v>-8.2104210000000005E-4</v>
      </c>
      <c r="E1981" s="1">
        <v>3.9145949999999999E-4</v>
      </c>
      <c r="F1981" s="1">
        <v>4.2958260000000001E-4</v>
      </c>
      <c r="G1981" s="1">
        <v>6.8159099999999995E-4</v>
      </c>
      <c r="H1981" s="1">
        <v>5.9480670000000005E-4</v>
      </c>
      <c r="I1981" s="1">
        <v>5.7406429999999999E-4</v>
      </c>
      <c r="J1981" s="1">
        <v>5.4683689999999996E-4</v>
      </c>
      <c r="K1981" s="1">
        <v>9.4752309999999995E-4</v>
      </c>
      <c r="L1981" s="1">
        <v>7.1392060000000004E-4</v>
      </c>
    </row>
    <row r="1982" spans="1:12">
      <c r="A1982" s="1">
        <v>8.0866810000000005E-4</v>
      </c>
      <c r="B1982" s="1">
        <v>8.337498E-4</v>
      </c>
      <c r="C1982" s="1">
        <v>2.5081629999999999E-5</v>
      </c>
      <c r="D1982" s="1">
        <v>-8.2120900000000004E-4</v>
      </c>
      <c r="E1982" s="1">
        <v>3.9179329999999997E-4</v>
      </c>
      <c r="F1982" s="1">
        <v>4.2941570000000002E-4</v>
      </c>
      <c r="G1982" s="1">
        <v>6.8001750000000005E-4</v>
      </c>
      <c r="H1982" s="1">
        <v>5.9370989999999997E-4</v>
      </c>
      <c r="I1982" s="1">
        <v>5.7396889999999999E-4</v>
      </c>
      <c r="J1982" s="1">
        <v>5.4664609999999995E-4</v>
      </c>
      <c r="K1982" s="1">
        <v>9.486675E-4</v>
      </c>
      <c r="L1982" s="1">
        <v>7.1406360000000001E-4</v>
      </c>
    </row>
    <row r="1983" spans="1:12">
      <c r="A1983" s="1">
        <v>8.1052779999999996E-4</v>
      </c>
      <c r="B1983" s="1">
        <v>8.3479880000000004E-4</v>
      </c>
      <c r="C1983" s="1">
        <v>2.4271009999999999E-5</v>
      </c>
      <c r="D1983" s="1">
        <v>-8.2266329999999995E-4</v>
      </c>
      <c r="E1983" s="1">
        <v>3.931284E-4</v>
      </c>
      <c r="F1983" s="1">
        <v>4.2953490000000001E-4</v>
      </c>
      <c r="G1983" s="1">
        <v>6.766319E-4</v>
      </c>
      <c r="H1983" s="1">
        <v>5.9218409999999997E-4</v>
      </c>
      <c r="I1983" s="1">
        <v>5.6977269999999999E-4</v>
      </c>
      <c r="J1983" s="1">
        <v>5.4435729999999997E-4</v>
      </c>
      <c r="K1983" s="1">
        <v>9.4637870000000002E-4</v>
      </c>
      <c r="L1983" s="1">
        <v>7.122993E-4</v>
      </c>
    </row>
    <row r="1984" spans="1:12">
      <c r="A1984" s="1">
        <v>8.0995559999999999E-4</v>
      </c>
      <c r="B1984" s="1">
        <v>8.3456039999999995E-4</v>
      </c>
      <c r="C1984" s="1">
        <v>2.4604799999999999E-5</v>
      </c>
      <c r="D1984" s="1">
        <v>-8.2225799999999997E-4</v>
      </c>
      <c r="E1984" s="1">
        <v>3.9267540000000002E-4</v>
      </c>
      <c r="F1984" s="1">
        <v>4.2958260000000001E-4</v>
      </c>
      <c r="G1984" s="1">
        <v>6.7720409999999997E-4</v>
      </c>
      <c r="H1984" s="1">
        <v>5.9494970000000002E-4</v>
      </c>
      <c r="I1984" s="1">
        <v>5.7129860000000002E-4</v>
      </c>
      <c r="J1984" s="1">
        <v>5.4459569999999995E-4</v>
      </c>
      <c r="K1984" s="1">
        <v>9.4671250000000001E-4</v>
      </c>
      <c r="L1984" s="1">
        <v>7.143497E-4</v>
      </c>
    </row>
    <row r="1985" spans="1:12">
      <c r="A1985" s="1">
        <v>8.0742840000000004E-4</v>
      </c>
      <c r="B1985" s="1">
        <v>8.315563E-4</v>
      </c>
      <c r="C1985" s="1">
        <v>2.4127960000000001E-5</v>
      </c>
      <c r="D1985" s="1">
        <v>-8.194923E-4</v>
      </c>
      <c r="E1985" s="1">
        <v>3.9165020000000002E-4</v>
      </c>
      <c r="F1985" s="1">
        <v>4.2784209999999998E-4</v>
      </c>
      <c r="G1985" s="1">
        <v>6.7481989999999999E-4</v>
      </c>
      <c r="H1985" s="1">
        <v>5.9828759999999996E-4</v>
      </c>
      <c r="I1985" s="1">
        <v>5.6953430000000001E-4</v>
      </c>
      <c r="J1985" s="1">
        <v>5.4426189999999997E-4</v>
      </c>
      <c r="K1985" s="1">
        <v>9.4418530000000005E-4</v>
      </c>
      <c r="L1985" s="1">
        <v>7.1516039999999998E-4</v>
      </c>
    </row>
    <row r="1986" spans="1:12">
      <c r="A1986" s="1">
        <v>8.0780979999999999E-4</v>
      </c>
      <c r="B1986" s="1">
        <v>8.3246229999999995E-4</v>
      </c>
      <c r="C1986" s="1">
        <v>2.465248E-5</v>
      </c>
      <c r="D1986" s="1">
        <v>-8.2013609999999999E-4</v>
      </c>
      <c r="E1986" s="1">
        <v>3.9157869999999998E-4</v>
      </c>
      <c r="F1986" s="1">
        <v>4.2855740000000001E-4</v>
      </c>
      <c r="G1986" s="1">
        <v>6.6952709999999998E-4</v>
      </c>
      <c r="H1986" s="1">
        <v>5.9461590000000003E-4</v>
      </c>
      <c r="I1986" s="1">
        <v>5.6271550000000004E-4</v>
      </c>
      <c r="J1986" s="1">
        <v>5.3911210000000005E-4</v>
      </c>
      <c r="K1986" s="1">
        <v>9.3812940000000003E-4</v>
      </c>
      <c r="L1986" s="1">
        <v>7.0991520000000005E-4</v>
      </c>
    </row>
    <row r="1987" spans="1:12">
      <c r="A1987" s="1">
        <v>8.079052E-4</v>
      </c>
      <c r="B1987" s="1">
        <v>8.3260539999999996E-4</v>
      </c>
      <c r="C1987" s="1">
        <v>2.4700159999999998E-5</v>
      </c>
      <c r="D1987" s="1">
        <v>-8.2025529999999998E-4</v>
      </c>
      <c r="E1987" s="1">
        <v>3.9160250000000002E-4</v>
      </c>
      <c r="F1987" s="1">
        <v>4.2865280000000002E-4</v>
      </c>
      <c r="G1987" s="1">
        <v>6.7358019999999997E-4</v>
      </c>
      <c r="H1987" s="1">
        <v>5.9909820000000002E-4</v>
      </c>
      <c r="I1987" s="1">
        <v>5.6638719999999997E-4</v>
      </c>
      <c r="J1987" s="1">
        <v>5.4111480000000004E-4</v>
      </c>
      <c r="K1987" s="1">
        <v>9.4184879999999996E-4</v>
      </c>
      <c r="L1987" s="1">
        <v>7.1096419999999998E-4</v>
      </c>
    </row>
    <row r="1988" spans="1:12">
      <c r="A1988" s="1">
        <v>8.0771450000000002E-4</v>
      </c>
      <c r="B1988" s="1">
        <v>8.3146100000000003E-4</v>
      </c>
      <c r="C1988" s="1">
        <v>2.374649E-5</v>
      </c>
      <c r="D1988" s="1">
        <v>-8.1958770000000001E-4</v>
      </c>
      <c r="E1988" s="1">
        <v>3.9198400000000001E-4</v>
      </c>
      <c r="F1988" s="1">
        <v>4.276037E-4</v>
      </c>
      <c r="G1988" s="1">
        <v>6.7567829999999997E-4</v>
      </c>
      <c r="H1988" s="1">
        <v>6.0038569999999996E-4</v>
      </c>
      <c r="I1988" s="1">
        <v>5.6676860000000003E-4</v>
      </c>
      <c r="J1988" s="1">
        <v>5.4340360000000002E-4</v>
      </c>
      <c r="K1988" s="1">
        <v>9.4308849999999997E-4</v>
      </c>
      <c r="L1988" s="1">
        <v>7.1196560000000005E-4</v>
      </c>
    </row>
    <row r="1989" spans="1:12">
      <c r="A1989" s="1">
        <v>8.0752370000000001E-4</v>
      </c>
      <c r="B1989" s="1">
        <v>8.3198549999999999E-4</v>
      </c>
      <c r="C1989" s="1">
        <v>2.446175E-5</v>
      </c>
      <c r="D1989" s="1">
        <v>-8.197546E-4</v>
      </c>
      <c r="E1989" s="1">
        <v>3.9153099999999998E-4</v>
      </c>
      <c r="F1989" s="1">
        <v>4.2822360000000002E-4</v>
      </c>
      <c r="G1989" s="1">
        <v>6.765842E-4</v>
      </c>
      <c r="H1989" s="1">
        <v>5.9885980000000004E-4</v>
      </c>
      <c r="I1989" s="1">
        <v>5.6605339999999998E-4</v>
      </c>
      <c r="J1989" s="1">
        <v>5.4259299999999996E-4</v>
      </c>
      <c r="K1989" s="1">
        <v>9.4351769999999997E-4</v>
      </c>
      <c r="L1989" s="1">
        <v>7.1029660000000001E-4</v>
      </c>
    </row>
    <row r="1990" spans="1:12">
      <c r="A1990" s="1">
        <v>8.0723760000000002E-4</v>
      </c>
      <c r="B1990" s="1">
        <v>8.3427429999999997E-4</v>
      </c>
      <c r="C1990" s="1">
        <v>2.7036669999999999E-5</v>
      </c>
      <c r="D1990" s="1">
        <v>-8.2075599999999996E-4</v>
      </c>
      <c r="E1990" s="1">
        <v>3.901005E-4</v>
      </c>
      <c r="F1990" s="1">
        <v>4.3065550000000001E-4</v>
      </c>
      <c r="G1990" s="1">
        <v>6.7677500000000001E-4</v>
      </c>
      <c r="H1990" s="1">
        <v>5.9266090000000004E-4</v>
      </c>
      <c r="I1990" s="1">
        <v>5.6686400000000004E-4</v>
      </c>
      <c r="J1990" s="1">
        <v>5.4264069999999996E-4</v>
      </c>
      <c r="K1990" s="1">
        <v>9.4170569999999995E-4</v>
      </c>
      <c r="L1990" s="1">
        <v>7.0900919999999999E-4</v>
      </c>
    </row>
    <row r="1991" spans="1:12">
      <c r="A1991" s="1">
        <v>8.0819129999999998E-4</v>
      </c>
      <c r="B1991" s="1">
        <v>8.3556180000000002E-4</v>
      </c>
      <c r="C1991" s="1">
        <v>2.7370450000000002E-5</v>
      </c>
      <c r="D1991" s="1">
        <v>-8.2187649999999998E-4</v>
      </c>
      <c r="E1991" s="1">
        <v>3.9041040000000003E-4</v>
      </c>
      <c r="F1991" s="1">
        <v>4.3146610000000001E-4</v>
      </c>
      <c r="G1991" s="1">
        <v>6.8311689999999998E-4</v>
      </c>
      <c r="H1991" s="1">
        <v>5.9547419999999998E-4</v>
      </c>
      <c r="I1991" s="1">
        <v>5.7544710000000002E-4</v>
      </c>
      <c r="J1991" s="1">
        <v>5.4759980000000002E-4</v>
      </c>
      <c r="K1991" s="1">
        <v>9.4909669999999999E-4</v>
      </c>
      <c r="L1991" s="1">
        <v>7.1625710000000002E-4</v>
      </c>
    </row>
    <row r="1992" spans="1:12">
      <c r="A1992" s="1">
        <v>8.0838199999999996E-4</v>
      </c>
      <c r="B1992" s="1">
        <v>8.3594319999999998E-4</v>
      </c>
      <c r="C1992" s="1">
        <v>2.7561189999999999E-5</v>
      </c>
      <c r="D1992" s="1">
        <v>-8.2216259999999997E-4</v>
      </c>
      <c r="E1992" s="1">
        <v>3.9041040000000003E-4</v>
      </c>
      <c r="F1992" s="1">
        <v>4.317522E-4</v>
      </c>
      <c r="G1992" s="1">
        <v>6.8063740000000002E-4</v>
      </c>
      <c r="H1992" s="1">
        <v>5.9337620000000002E-4</v>
      </c>
      <c r="I1992" s="1">
        <v>5.7215689999999997E-4</v>
      </c>
      <c r="J1992" s="1">
        <v>5.4469109999999996E-4</v>
      </c>
      <c r="K1992" s="1">
        <v>9.4747539999999995E-4</v>
      </c>
      <c r="L1992" s="1">
        <v>7.144451E-4</v>
      </c>
    </row>
    <row r="1993" spans="1:12">
      <c r="A1993" s="1">
        <v>8.0895420000000003E-4</v>
      </c>
      <c r="B1993" s="1">
        <v>8.3436969999999997E-4</v>
      </c>
      <c r="C1993" s="1">
        <v>2.5415419999999999E-5</v>
      </c>
      <c r="D1993" s="1">
        <v>-8.2166189999999999E-4</v>
      </c>
      <c r="E1993" s="1">
        <v>3.9176940000000001E-4</v>
      </c>
      <c r="F1993" s="1">
        <v>4.2989249999999998E-4</v>
      </c>
      <c r="G1993" s="1">
        <v>6.7839620000000002E-4</v>
      </c>
      <c r="H1993" s="1">
        <v>5.915165E-4</v>
      </c>
      <c r="I1993" s="1">
        <v>5.6939130000000003E-4</v>
      </c>
      <c r="J1993" s="1">
        <v>5.4349900000000002E-4</v>
      </c>
      <c r="K1993" s="1">
        <v>9.4571110000000005E-4</v>
      </c>
      <c r="L1993" s="1">
        <v>7.122993E-4</v>
      </c>
    </row>
    <row r="1994" spans="1:12">
      <c r="A1994" s="1">
        <v>8.0900190000000004E-4</v>
      </c>
      <c r="B1994" s="1">
        <v>8.3355899999999999E-4</v>
      </c>
      <c r="C1994" s="1">
        <v>2.455711E-5</v>
      </c>
      <c r="D1994" s="1">
        <v>-8.2128050000000003E-4</v>
      </c>
      <c r="E1994" s="1">
        <v>3.9222239999999999E-4</v>
      </c>
      <c r="F1994" s="1">
        <v>4.2905809999999999E-4</v>
      </c>
      <c r="G1994" s="1">
        <v>6.7806240000000003E-4</v>
      </c>
      <c r="H1994" s="1">
        <v>5.9456829999999996E-4</v>
      </c>
      <c r="I1994" s="1">
        <v>5.694866E-4</v>
      </c>
      <c r="J1994" s="1">
        <v>5.4302219999999995E-4</v>
      </c>
      <c r="K1994" s="1">
        <v>9.4475750000000002E-4</v>
      </c>
      <c r="L1994" s="1">
        <v>7.1220400000000003E-4</v>
      </c>
    </row>
    <row r="1995" spans="1:12">
      <c r="A1995" s="1">
        <v>8.0909730000000004E-4</v>
      </c>
      <c r="B1995" s="1">
        <v>8.3169940000000001E-4</v>
      </c>
      <c r="C1995" s="1">
        <v>2.260208E-5</v>
      </c>
      <c r="D1995" s="1">
        <v>-8.2039829999999995E-4</v>
      </c>
      <c r="E1995" s="1">
        <v>3.9324759999999999E-4</v>
      </c>
      <c r="F1995" s="1">
        <v>4.2715070000000002E-4</v>
      </c>
      <c r="G1995" s="1">
        <v>6.7591669999999995E-4</v>
      </c>
      <c r="H1995" s="1">
        <v>5.993843E-4</v>
      </c>
      <c r="I1995" s="1">
        <v>5.6896210000000004E-4</v>
      </c>
      <c r="J1995" s="1">
        <v>5.4359440000000003E-4</v>
      </c>
      <c r="K1995" s="1">
        <v>9.445667E-4</v>
      </c>
      <c r="L1995" s="1">
        <v>7.1430210000000003E-4</v>
      </c>
    </row>
    <row r="1996" spans="1:12">
      <c r="A1996" s="1">
        <v>8.095741E-4</v>
      </c>
      <c r="B1996" s="1">
        <v>8.3179469999999998E-4</v>
      </c>
      <c r="C1996" s="1">
        <v>2.2220609999999999E-5</v>
      </c>
      <c r="D1996" s="1">
        <v>-8.2068440000000005E-4</v>
      </c>
      <c r="E1996" s="1">
        <v>3.9367679999999998E-4</v>
      </c>
      <c r="F1996" s="1">
        <v>4.2700769999999999E-4</v>
      </c>
      <c r="G1996" s="1">
        <v>6.6933629999999997E-4</v>
      </c>
      <c r="H1996" s="1">
        <v>5.9347149999999999E-4</v>
      </c>
      <c r="I1996" s="1">
        <v>5.6095120000000003E-4</v>
      </c>
      <c r="J1996" s="1">
        <v>5.357742E-4</v>
      </c>
      <c r="K1996" s="1">
        <v>9.392262E-4</v>
      </c>
      <c r="L1996" s="1">
        <v>7.0919989999999997E-4</v>
      </c>
    </row>
    <row r="1997" spans="1:12">
      <c r="A1997" s="1">
        <v>8.0866810000000005E-4</v>
      </c>
      <c r="B1997" s="1">
        <v>8.3332060000000001E-4</v>
      </c>
      <c r="C1997" s="1">
        <v>2.465248E-5</v>
      </c>
      <c r="D1997" s="1">
        <v>-8.2099440000000005E-4</v>
      </c>
      <c r="E1997" s="1">
        <v>3.9200779999999999E-4</v>
      </c>
      <c r="F1997" s="1">
        <v>4.2898650000000002E-4</v>
      </c>
      <c r="G1997" s="1">
        <v>6.7276949999999999E-4</v>
      </c>
      <c r="H1997" s="1">
        <v>5.9771539999999999E-4</v>
      </c>
      <c r="I1997" s="1">
        <v>5.6414599999999996E-4</v>
      </c>
      <c r="J1997" s="1">
        <v>5.3935050000000003E-4</v>
      </c>
      <c r="K1997" s="1">
        <v>9.4094280000000001E-4</v>
      </c>
      <c r="L1997" s="1">
        <v>7.1020130000000003E-4</v>
      </c>
    </row>
    <row r="1998" spans="1:12">
      <c r="A1998" s="1">
        <v>8.0685619999999996E-4</v>
      </c>
      <c r="B1998" s="1">
        <v>8.3308220000000003E-4</v>
      </c>
      <c r="C1998" s="1">
        <v>2.6226039999999999E-5</v>
      </c>
      <c r="D1998" s="1">
        <v>-8.199692E-4</v>
      </c>
      <c r="E1998" s="1">
        <v>3.903151E-4</v>
      </c>
      <c r="F1998" s="1">
        <v>4.296541E-4</v>
      </c>
      <c r="G1998" s="1">
        <v>6.7477230000000002E-4</v>
      </c>
      <c r="H1998" s="1">
        <v>6.0038569999999996E-4</v>
      </c>
      <c r="I1998" s="1">
        <v>5.6676860000000003E-4</v>
      </c>
      <c r="J1998" s="1">
        <v>5.4106710000000004E-4</v>
      </c>
      <c r="K1998" s="1">
        <v>9.424686E-4</v>
      </c>
      <c r="L1998" s="1">
        <v>7.1129799999999997E-4</v>
      </c>
    </row>
    <row r="1999" spans="1:12">
      <c r="A1999" s="1">
        <v>8.0747600000000001E-4</v>
      </c>
      <c r="B1999" s="1">
        <v>8.3403589999999999E-4</v>
      </c>
      <c r="C1999" s="1">
        <v>2.6559830000000001E-5</v>
      </c>
      <c r="D1999" s="1">
        <v>-8.2075599999999996E-4</v>
      </c>
      <c r="E1999" s="1">
        <v>3.9045809999999997E-4</v>
      </c>
      <c r="F1999" s="1">
        <v>4.3029789999999999E-4</v>
      </c>
      <c r="G1999" s="1">
        <v>6.7319869999999998E-4</v>
      </c>
      <c r="H1999" s="1">
        <v>5.972862E-4</v>
      </c>
      <c r="I1999" s="1">
        <v>5.6643489999999997E-4</v>
      </c>
      <c r="J1999" s="1">
        <v>5.3958890000000001E-4</v>
      </c>
      <c r="K1999" s="1">
        <v>9.4132419999999996E-4</v>
      </c>
      <c r="L1999" s="1">
        <v>7.0991520000000005E-4</v>
      </c>
    </row>
    <row r="2000" spans="1:12">
      <c r="A2000" s="1">
        <v>8.0757140000000001E-4</v>
      </c>
      <c r="B2000" s="1">
        <v>8.3451269999999995E-4</v>
      </c>
      <c r="C2000" s="1">
        <v>2.6941299999999999E-5</v>
      </c>
      <c r="D2000" s="1">
        <v>-8.2104210000000005E-4</v>
      </c>
      <c r="E2000" s="1">
        <v>3.903151E-4</v>
      </c>
      <c r="F2000" s="1">
        <v>4.30727E-4</v>
      </c>
      <c r="G2000" s="1">
        <v>6.7443850000000003E-4</v>
      </c>
      <c r="H2000" s="1">
        <v>5.9213639999999997E-4</v>
      </c>
      <c r="I2000" s="1">
        <v>5.6691170000000004E-4</v>
      </c>
      <c r="J2000" s="1">
        <v>5.4025649999999998E-4</v>
      </c>
      <c r="K2000" s="1">
        <v>9.4122889999999999E-4</v>
      </c>
      <c r="L2000" s="1">
        <v>7.0824620000000001E-4</v>
      </c>
    </row>
    <row r="2001" spans="1:12">
      <c r="A2001" s="1">
        <v>8.0966950000000001E-4</v>
      </c>
      <c r="B2001" s="1">
        <v>8.3537100000000001E-4</v>
      </c>
      <c r="C2001" s="1">
        <v>2.5701519999999999E-5</v>
      </c>
      <c r="D2001" s="1">
        <v>-8.2252029999999997E-4</v>
      </c>
      <c r="E2001" s="1">
        <v>3.9198400000000001E-4</v>
      </c>
      <c r="F2001" s="1">
        <v>4.3053630000000002E-4</v>
      </c>
      <c r="G2001" s="1">
        <v>6.8268780000000002E-4</v>
      </c>
      <c r="H2001" s="1">
        <v>5.9618949999999996E-4</v>
      </c>
      <c r="I2001" s="1">
        <v>5.7325360000000001E-4</v>
      </c>
      <c r="J2001" s="1">
        <v>5.4712300000000005E-4</v>
      </c>
      <c r="K2001" s="1">
        <v>9.4804760000000003E-4</v>
      </c>
      <c r="L2001" s="1">
        <v>7.1320529999999995E-4</v>
      </c>
    </row>
    <row r="2002" spans="1:12">
      <c r="A2002" s="1">
        <v>8.0904960000000004E-4</v>
      </c>
      <c r="B2002" s="1">
        <v>8.3465579999999996E-4</v>
      </c>
      <c r="C2002" s="1">
        <v>2.5606159999999999E-5</v>
      </c>
      <c r="D2002" s="1">
        <v>-8.218527E-4</v>
      </c>
      <c r="E2002" s="1">
        <v>3.9172170000000001E-4</v>
      </c>
      <c r="F2002" s="1">
        <v>4.3013099999999999E-4</v>
      </c>
      <c r="G2002" s="1">
        <v>6.8168639999999995E-4</v>
      </c>
      <c r="H2002" s="1">
        <v>5.9499740000000002E-4</v>
      </c>
      <c r="I2002" s="1">
        <v>5.7392119999999998E-4</v>
      </c>
      <c r="J2002" s="1">
        <v>5.4707530000000005E-4</v>
      </c>
      <c r="K2002" s="1">
        <v>9.4828610000000004E-4</v>
      </c>
      <c r="L2002" s="1">
        <v>7.144928E-4</v>
      </c>
    </row>
    <row r="2003" spans="1:12">
      <c r="A2003" s="1">
        <v>8.0771450000000002E-4</v>
      </c>
      <c r="B2003" s="1">
        <v>8.3394049999999998E-4</v>
      </c>
      <c r="C2003" s="1">
        <v>2.6226039999999999E-5</v>
      </c>
      <c r="D2003" s="1">
        <v>-8.2082749999999995E-4</v>
      </c>
      <c r="E2003" s="1">
        <v>3.9074420000000001E-4</v>
      </c>
      <c r="F2003" s="1">
        <v>4.3008329999999999E-4</v>
      </c>
      <c r="G2003" s="1">
        <v>6.7796709999999995E-4</v>
      </c>
      <c r="H2003" s="1">
        <v>5.9127810000000002E-4</v>
      </c>
      <c r="I2003" s="1">
        <v>5.7063100000000005E-4</v>
      </c>
      <c r="J2003" s="1">
        <v>5.4445269999999998E-4</v>
      </c>
      <c r="K2003" s="1">
        <v>9.4599720000000003E-4</v>
      </c>
      <c r="L2003" s="1">
        <v>7.1196560000000005E-4</v>
      </c>
    </row>
    <row r="2004" spans="1:12">
      <c r="A2004" s="1">
        <v>8.0876349999999995E-4</v>
      </c>
      <c r="B2004" s="1">
        <v>8.3355899999999999E-4</v>
      </c>
      <c r="C2004" s="1">
        <v>2.4795529999999999E-5</v>
      </c>
      <c r="D2004" s="1">
        <v>-8.2116130000000004E-4</v>
      </c>
      <c r="E2004" s="1">
        <v>3.9198400000000001E-4</v>
      </c>
      <c r="F2004" s="1">
        <v>4.2917729999999998E-4</v>
      </c>
      <c r="G2004" s="1">
        <v>6.7873E-4</v>
      </c>
      <c r="H2004" s="1">
        <v>5.9504510000000003E-4</v>
      </c>
      <c r="I2004" s="1">
        <v>5.7163240000000001E-4</v>
      </c>
      <c r="J2004" s="1">
        <v>5.4454799999999995E-4</v>
      </c>
      <c r="K2004" s="1">
        <v>9.4742769999999995E-4</v>
      </c>
      <c r="L2004" s="1">
        <v>7.1425440000000002E-4</v>
      </c>
    </row>
    <row r="2005" spans="1:12">
      <c r="A2005" s="1">
        <v>8.0928800000000002E-4</v>
      </c>
      <c r="B2005" s="1">
        <v>8.3146100000000003E-4</v>
      </c>
      <c r="C2005" s="1">
        <v>2.2172930000000001E-5</v>
      </c>
      <c r="D2005" s="1">
        <v>-8.2037449999999997E-4</v>
      </c>
      <c r="E2005" s="1">
        <v>3.9355750000000001E-4</v>
      </c>
      <c r="F2005" s="1">
        <v>4.2681689999999998E-4</v>
      </c>
      <c r="G2005" s="1">
        <v>6.7586899999999995E-4</v>
      </c>
      <c r="H2005" s="1">
        <v>5.9962269999999998E-4</v>
      </c>
      <c r="I2005" s="1">
        <v>5.6962970000000001E-4</v>
      </c>
      <c r="J2005" s="1">
        <v>5.4230689999999998E-4</v>
      </c>
      <c r="K2005" s="1">
        <v>9.4647410000000003E-4</v>
      </c>
      <c r="L2005" s="1">
        <v>7.1530339999999995E-4</v>
      </c>
    </row>
    <row r="2006" spans="1:12">
      <c r="A2006" s="1">
        <v>8.0828669999999999E-4</v>
      </c>
      <c r="B2006" s="1">
        <v>8.3065030000000005E-4</v>
      </c>
      <c r="C2006" s="1">
        <v>2.2363660000000001E-5</v>
      </c>
      <c r="D2006" s="1">
        <v>-8.1946850000000002E-4</v>
      </c>
      <c r="E2006" s="1">
        <v>3.929615E-4</v>
      </c>
      <c r="F2006" s="1">
        <v>4.2650700000000001E-4</v>
      </c>
      <c r="G2006" s="1">
        <v>6.6776279999999997E-4</v>
      </c>
      <c r="H2006" s="1">
        <v>5.9537890000000001E-4</v>
      </c>
      <c r="I2006" s="1">
        <v>5.6071280000000005E-4</v>
      </c>
      <c r="J2006" s="1">
        <v>5.3520200000000003E-4</v>
      </c>
      <c r="K2006" s="1">
        <v>9.3812940000000003E-4</v>
      </c>
      <c r="L2006" s="1">
        <v>7.0829390000000001E-4</v>
      </c>
    </row>
    <row r="2007" spans="1:12">
      <c r="A2007" s="1">
        <v>8.0699920000000004E-4</v>
      </c>
      <c r="B2007" s="1">
        <v>8.315086E-4</v>
      </c>
      <c r="C2007" s="1">
        <v>2.4509430000000002E-5</v>
      </c>
      <c r="D2007" s="1">
        <v>-8.1925390000000002E-4</v>
      </c>
      <c r="E2007" s="1">
        <v>3.9124489999999999E-4</v>
      </c>
      <c r="F2007" s="1">
        <v>4.2800899999999997E-4</v>
      </c>
      <c r="G2007" s="1">
        <v>6.7143439999999997E-4</v>
      </c>
      <c r="H2007" s="1">
        <v>5.9857370000000005E-4</v>
      </c>
      <c r="I2007" s="1">
        <v>5.6653020000000005E-4</v>
      </c>
      <c r="J2007" s="1">
        <v>5.3949360000000003E-4</v>
      </c>
      <c r="K2007" s="1">
        <v>9.4137189999999996E-4</v>
      </c>
      <c r="L2007" s="1">
        <v>7.0915219999999996E-4</v>
      </c>
    </row>
    <row r="2008" spans="1:12">
      <c r="A2008" s="1">
        <v>8.0671309999999995E-4</v>
      </c>
      <c r="B2008" s="1">
        <v>8.3141330000000002E-4</v>
      </c>
      <c r="C2008" s="1">
        <v>2.4700159999999998E-5</v>
      </c>
      <c r="D2008" s="1">
        <v>-8.1906320000000004E-4</v>
      </c>
      <c r="E2008" s="1">
        <v>3.9100650000000001E-4</v>
      </c>
      <c r="F2008" s="1">
        <v>4.2805669999999998E-4</v>
      </c>
      <c r="G2008" s="1">
        <v>6.7481989999999999E-4</v>
      </c>
      <c r="H2008" s="1">
        <v>5.9986109999999996E-4</v>
      </c>
      <c r="I2008" s="1">
        <v>5.6853290000000005E-4</v>
      </c>
      <c r="J2008" s="1">
        <v>5.4273609999999997E-4</v>
      </c>
      <c r="K2008" s="1">
        <v>9.4242100000000004E-4</v>
      </c>
      <c r="L2008" s="1">
        <v>7.0981980000000004E-4</v>
      </c>
    </row>
    <row r="2009" spans="1:12">
      <c r="A2009" s="1">
        <v>8.0690380000000004E-4</v>
      </c>
      <c r="B2009" s="1">
        <v>8.2988739999999999E-4</v>
      </c>
      <c r="C2009" s="1">
        <v>2.2983550000000001E-5</v>
      </c>
      <c r="D2009" s="1">
        <v>-8.1839559999999996E-4</v>
      </c>
      <c r="E2009" s="1">
        <v>3.9196009999999999E-4</v>
      </c>
      <c r="F2009" s="1">
        <v>4.2643549999999997E-4</v>
      </c>
      <c r="G2009" s="1">
        <v>6.7477230000000002E-4</v>
      </c>
      <c r="H2009" s="1">
        <v>5.9914590000000002E-4</v>
      </c>
      <c r="I2009" s="1">
        <v>5.6772229999999999E-4</v>
      </c>
      <c r="J2009" s="1">
        <v>5.4235459999999998E-4</v>
      </c>
      <c r="K2009" s="1">
        <v>9.4156269999999998E-4</v>
      </c>
      <c r="L2009" s="1">
        <v>7.1148870000000005E-4</v>
      </c>
    </row>
    <row r="2010" spans="1:12">
      <c r="A2010" s="1">
        <v>8.0833439999999999E-4</v>
      </c>
      <c r="B2010" s="1">
        <v>8.3384509999999998E-4</v>
      </c>
      <c r="C2010" s="1">
        <v>2.5510789999999999E-5</v>
      </c>
      <c r="D2010" s="1">
        <v>-8.2108970000000002E-4</v>
      </c>
      <c r="E2010" s="1">
        <v>3.9141179999999999E-4</v>
      </c>
      <c r="F2010" s="1">
        <v>4.2967800000000002E-4</v>
      </c>
      <c r="G2010" s="1">
        <v>6.7586899999999995E-4</v>
      </c>
      <c r="H2010" s="1">
        <v>5.9289930000000002E-4</v>
      </c>
      <c r="I2010" s="1">
        <v>5.6605339999999998E-4</v>
      </c>
      <c r="J2010" s="1">
        <v>5.4097179999999996E-4</v>
      </c>
      <c r="K2010" s="1">
        <v>9.4146729999999997E-4</v>
      </c>
      <c r="L2010" s="1">
        <v>7.0819850000000001E-4</v>
      </c>
    </row>
    <row r="2011" spans="1:12">
      <c r="A2011" s="1">
        <v>8.0895420000000003E-4</v>
      </c>
      <c r="B2011" s="1">
        <v>8.3541870000000001E-4</v>
      </c>
      <c r="C2011" s="1">
        <v>2.6464460000000001E-5</v>
      </c>
      <c r="D2011" s="1">
        <v>-8.2218649999999999E-4</v>
      </c>
      <c r="E2011" s="1">
        <v>3.9124489999999999E-4</v>
      </c>
      <c r="F2011" s="1">
        <v>4.3094159999999999E-4</v>
      </c>
      <c r="G2011" s="1">
        <v>6.8163869999999995E-4</v>
      </c>
      <c r="H2011" s="1">
        <v>5.957127E-4</v>
      </c>
      <c r="I2011" s="1">
        <v>5.7468410000000004E-4</v>
      </c>
      <c r="J2011" s="1">
        <v>5.4607389999999998E-4</v>
      </c>
      <c r="K2011" s="1">
        <v>9.4752309999999995E-4</v>
      </c>
      <c r="L2011" s="1">
        <v>7.1277619999999999E-4</v>
      </c>
    </row>
    <row r="2012" spans="1:12">
      <c r="A2012" s="1">
        <v>8.0852509999999997E-4</v>
      </c>
      <c r="B2012" s="1">
        <v>8.3441730000000005E-4</v>
      </c>
      <c r="C2012" s="1">
        <v>2.589226E-5</v>
      </c>
      <c r="D2012" s="1">
        <v>-8.2147120000000001E-4</v>
      </c>
      <c r="E2012" s="1">
        <v>3.9131639999999998E-4</v>
      </c>
      <c r="F2012" s="1">
        <v>4.3015479999999998E-4</v>
      </c>
      <c r="G2012" s="1">
        <v>6.8011280000000003E-4</v>
      </c>
      <c r="H2012" s="1">
        <v>5.9442519999999995E-4</v>
      </c>
      <c r="I2012" s="1">
        <v>5.7330130000000001E-4</v>
      </c>
      <c r="J2012" s="1">
        <v>5.4569239999999999E-4</v>
      </c>
      <c r="K2012" s="1">
        <v>9.4847680000000002E-4</v>
      </c>
      <c r="L2012" s="1">
        <v>7.143497E-4</v>
      </c>
    </row>
    <row r="2013" spans="1:12">
      <c r="A2013" s="1">
        <v>8.0876349999999995E-4</v>
      </c>
      <c r="B2013" s="1">
        <v>8.3436969999999997E-4</v>
      </c>
      <c r="C2013" s="1">
        <v>2.5606159999999999E-5</v>
      </c>
      <c r="D2013" s="1">
        <v>-8.2156660000000002E-4</v>
      </c>
      <c r="E2013" s="1">
        <v>3.9157869999999998E-4</v>
      </c>
      <c r="F2013" s="1">
        <v>4.2998789999999998E-4</v>
      </c>
      <c r="G2013" s="1">
        <v>6.7715639999999997E-4</v>
      </c>
      <c r="H2013" s="1">
        <v>5.9261320000000004E-4</v>
      </c>
      <c r="I2013" s="1">
        <v>5.7091710000000003E-4</v>
      </c>
      <c r="J2013" s="1">
        <v>5.4526330000000003E-4</v>
      </c>
      <c r="K2013" s="1">
        <v>9.4633100000000002E-4</v>
      </c>
      <c r="L2013" s="1">
        <v>7.1268079999999999E-4</v>
      </c>
    </row>
    <row r="2014" spans="1:12">
      <c r="A2014" s="1">
        <v>8.0981249999999999E-4</v>
      </c>
      <c r="B2014" s="1">
        <v>8.3403589999999999E-4</v>
      </c>
      <c r="C2014" s="1">
        <v>2.4223330000000001E-5</v>
      </c>
      <c r="D2014" s="1">
        <v>-8.2192419999999999E-4</v>
      </c>
      <c r="E2014" s="1">
        <v>3.9279460000000001E-4</v>
      </c>
      <c r="F2014" s="1">
        <v>4.2912959999999998E-4</v>
      </c>
      <c r="G2014" s="1">
        <v>6.7691799999999999E-4</v>
      </c>
      <c r="H2014" s="1">
        <v>5.935669E-4</v>
      </c>
      <c r="I2014" s="1">
        <v>5.699635E-4</v>
      </c>
      <c r="J2014" s="1">
        <v>5.4287910000000005E-4</v>
      </c>
      <c r="K2014" s="1">
        <v>9.4580650000000005E-4</v>
      </c>
      <c r="L2014" s="1">
        <v>7.123947E-4</v>
      </c>
    </row>
    <row r="2015" spans="1:12">
      <c r="A2015" s="1">
        <v>8.0852509999999997E-4</v>
      </c>
      <c r="B2015" s="1">
        <v>8.3212849999999997E-4</v>
      </c>
      <c r="C2015" s="1">
        <v>2.3603440000000001E-5</v>
      </c>
      <c r="D2015" s="1">
        <v>-8.2032679999999997E-4</v>
      </c>
      <c r="E2015" s="1">
        <v>3.9246080000000002E-4</v>
      </c>
      <c r="F2015" s="1">
        <v>4.27866E-4</v>
      </c>
      <c r="G2015" s="1">
        <v>6.7458150000000001E-4</v>
      </c>
      <c r="H2015" s="1">
        <v>5.9752459999999998E-4</v>
      </c>
      <c r="I2015" s="1">
        <v>5.6724550000000003E-4</v>
      </c>
      <c r="J2015" s="1">
        <v>5.421162E-4</v>
      </c>
      <c r="K2015" s="1">
        <v>9.445667E-4</v>
      </c>
      <c r="L2015" s="1">
        <v>7.1315769999999998E-4</v>
      </c>
    </row>
    <row r="2016" spans="1:12">
      <c r="A2016" s="1">
        <v>8.0814359999999998E-4</v>
      </c>
      <c r="B2016" s="1">
        <v>8.3069800000000005E-4</v>
      </c>
      <c r="C2016" s="1">
        <v>2.2554399999999999E-5</v>
      </c>
      <c r="D2016" s="1">
        <v>-8.1942080000000001E-4</v>
      </c>
      <c r="E2016" s="1">
        <v>3.9279460000000001E-4</v>
      </c>
      <c r="F2016" s="1">
        <v>4.266262E-4</v>
      </c>
      <c r="G2016" s="1">
        <v>6.691933E-4</v>
      </c>
      <c r="H2016" s="1">
        <v>5.951881E-4</v>
      </c>
      <c r="I2016" s="1">
        <v>5.59473E-4</v>
      </c>
      <c r="J2016" s="1">
        <v>5.3691860000000004E-4</v>
      </c>
      <c r="K2016" s="1">
        <v>9.3927379999999997E-4</v>
      </c>
      <c r="L2016" s="1">
        <v>7.0776940000000005E-4</v>
      </c>
    </row>
    <row r="2017" spans="1:12">
      <c r="A2017" s="1">
        <v>8.0819129999999998E-4</v>
      </c>
      <c r="B2017" s="1">
        <v>8.3103180000000003E-4</v>
      </c>
      <c r="C2017" s="1">
        <v>2.2840499999999999E-5</v>
      </c>
      <c r="D2017" s="1">
        <v>-8.1961149999999999E-4</v>
      </c>
      <c r="E2017" s="1">
        <v>3.9267540000000002E-4</v>
      </c>
      <c r="F2017" s="1">
        <v>4.2693609999999997E-4</v>
      </c>
      <c r="G2017" s="1">
        <v>6.7238810000000003E-4</v>
      </c>
      <c r="H2017" s="1">
        <v>5.9885980000000004E-4</v>
      </c>
      <c r="I2017" s="1">
        <v>5.636215E-4</v>
      </c>
      <c r="J2017" s="1">
        <v>5.3896900000000004E-4</v>
      </c>
      <c r="K2017" s="1">
        <v>9.4156269999999998E-4</v>
      </c>
      <c r="L2017" s="1">
        <v>7.0905689999999999E-4</v>
      </c>
    </row>
    <row r="2018" spans="1:12">
      <c r="A2018" s="1">
        <v>8.0761910000000001E-4</v>
      </c>
      <c r="B2018" s="1">
        <v>8.3141330000000002E-4</v>
      </c>
      <c r="C2018" s="1">
        <v>2.3794170000000001E-5</v>
      </c>
      <c r="D2018" s="1">
        <v>-8.1951620000000002E-4</v>
      </c>
      <c r="E2018" s="1">
        <v>3.9191250000000002E-4</v>
      </c>
      <c r="F2018" s="1">
        <v>4.276037E-4</v>
      </c>
      <c r="G2018" s="1">
        <v>6.7353249999999997E-4</v>
      </c>
      <c r="H2018" s="1">
        <v>5.9895520000000004E-4</v>
      </c>
      <c r="I2018" s="1">
        <v>5.6395529999999998E-4</v>
      </c>
      <c r="J2018" s="1">
        <v>5.4054259999999996E-4</v>
      </c>
      <c r="K2018" s="1">
        <v>9.4156269999999998E-4</v>
      </c>
      <c r="L2018" s="1">
        <v>7.1172710000000003E-4</v>
      </c>
    </row>
    <row r="2019" spans="1:12">
      <c r="A2019" s="1">
        <v>8.0757140000000001E-4</v>
      </c>
      <c r="B2019" s="1">
        <v>8.3222389999999997E-4</v>
      </c>
      <c r="C2019" s="1">
        <v>2.465248E-5</v>
      </c>
      <c r="D2019" s="1">
        <v>-8.1989770000000001E-4</v>
      </c>
      <c r="E2019" s="1">
        <v>3.9145949999999999E-4</v>
      </c>
      <c r="F2019" s="1">
        <v>4.2843820000000002E-4</v>
      </c>
      <c r="G2019" s="1">
        <v>6.7563059999999997E-4</v>
      </c>
      <c r="H2019" s="1">
        <v>6.0057640000000005E-4</v>
      </c>
      <c r="I2019" s="1">
        <v>5.6753160000000001E-4</v>
      </c>
      <c r="J2019" s="1">
        <v>5.4321290000000004E-4</v>
      </c>
      <c r="K2019" s="1">
        <v>9.4265940000000002E-4</v>
      </c>
      <c r="L2019" s="1">
        <v>7.1325299999999996E-4</v>
      </c>
    </row>
    <row r="2020" spans="1:12">
      <c r="A2020" s="1">
        <v>8.0914500000000005E-4</v>
      </c>
      <c r="B2020" s="1">
        <v>8.3427429999999997E-4</v>
      </c>
      <c r="C2020" s="1">
        <v>2.5129320000000002E-5</v>
      </c>
      <c r="D2020" s="1">
        <v>-8.2170959999999999E-4</v>
      </c>
      <c r="E2020" s="1">
        <v>3.9200779999999999E-4</v>
      </c>
      <c r="F2020" s="1">
        <v>4.297018E-4</v>
      </c>
      <c r="G2020" s="1">
        <v>6.7515369999999997E-4</v>
      </c>
      <c r="H2020" s="1">
        <v>5.9442519999999995E-4</v>
      </c>
      <c r="I2020" s="1">
        <v>5.6715010000000002E-4</v>
      </c>
      <c r="J2020" s="1">
        <v>5.4268839999999997E-4</v>
      </c>
      <c r="K2020" s="1">
        <v>9.4318389999999998E-4</v>
      </c>
      <c r="L2020" s="1">
        <v>7.0919989999999997E-4</v>
      </c>
    </row>
    <row r="2021" spans="1:12">
      <c r="A2021" s="1">
        <v>8.0986019999999999E-4</v>
      </c>
      <c r="B2021" s="1">
        <v>8.3465579999999996E-4</v>
      </c>
      <c r="C2021" s="1">
        <v>2.4795529999999999E-5</v>
      </c>
      <c r="D2021" s="1">
        <v>-8.2225799999999997E-4</v>
      </c>
      <c r="E2021" s="1">
        <v>3.9253230000000001E-4</v>
      </c>
      <c r="F2021" s="1">
        <v>4.2972559999999998E-4</v>
      </c>
      <c r="G2021" s="1">
        <v>6.8097109999999998E-4</v>
      </c>
      <c r="H2021" s="1">
        <v>5.957127E-4</v>
      </c>
      <c r="I2021" s="1">
        <v>5.7435039999999998E-4</v>
      </c>
      <c r="J2021" s="1">
        <v>5.4745670000000001E-4</v>
      </c>
      <c r="K2021" s="1">
        <v>9.4904899999999999E-4</v>
      </c>
      <c r="L2021" s="1">
        <v>7.1506499999999997E-4</v>
      </c>
    </row>
    <row r="2022" spans="1:12">
      <c r="A2022" s="1">
        <v>8.095264E-4</v>
      </c>
      <c r="B2022" s="1">
        <v>8.3403589999999999E-4</v>
      </c>
      <c r="C2022" s="1">
        <v>2.4509430000000002E-5</v>
      </c>
      <c r="D2022" s="1">
        <v>-8.2178120000000001E-4</v>
      </c>
      <c r="E2022" s="1">
        <v>3.9250850000000002E-4</v>
      </c>
      <c r="F2022" s="1">
        <v>4.2927269999999999E-4</v>
      </c>
      <c r="G2022" s="1">
        <v>6.7939759999999997E-4</v>
      </c>
      <c r="H2022" s="1">
        <v>5.9332850000000002E-4</v>
      </c>
      <c r="I2022" s="1">
        <v>5.7187079999999999E-4</v>
      </c>
      <c r="J2022" s="1">
        <v>5.4497720000000005E-4</v>
      </c>
      <c r="K2022" s="1">
        <v>9.4823840000000004E-4</v>
      </c>
      <c r="L2022" s="1">
        <v>7.1377750000000003E-4</v>
      </c>
    </row>
    <row r="2023" spans="1:12">
      <c r="A2023" s="1">
        <v>8.0842969999999996E-4</v>
      </c>
      <c r="B2023" s="1">
        <v>8.3417889999999996E-4</v>
      </c>
      <c r="C2023" s="1">
        <v>2.5749210000000001E-5</v>
      </c>
      <c r="D2023" s="1">
        <v>-8.2130430000000002E-4</v>
      </c>
      <c r="E2023" s="1">
        <v>3.913403E-4</v>
      </c>
      <c r="F2023" s="1">
        <v>4.299641E-4</v>
      </c>
      <c r="G2023" s="1">
        <v>6.7763329999999996E-4</v>
      </c>
      <c r="H2023" s="1">
        <v>5.9189799999999999E-4</v>
      </c>
      <c r="I2023" s="1">
        <v>5.6810379999999998E-4</v>
      </c>
      <c r="J2023" s="1">
        <v>5.4316520000000004E-4</v>
      </c>
      <c r="K2023" s="1">
        <v>9.4594959999999995E-4</v>
      </c>
      <c r="L2023" s="1">
        <v>7.1320529999999995E-4</v>
      </c>
    </row>
    <row r="2024" spans="1:12">
      <c r="A2024" s="1">
        <v>8.0862049999999997E-4</v>
      </c>
      <c r="B2024" s="1">
        <v>8.3508490000000002E-4</v>
      </c>
      <c r="C2024" s="1">
        <v>2.6464460000000001E-5</v>
      </c>
      <c r="D2024" s="1">
        <v>-8.218527E-4</v>
      </c>
      <c r="E2024" s="1">
        <v>3.91078E-4</v>
      </c>
      <c r="F2024" s="1">
        <v>4.307747E-4</v>
      </c>
      <c r="G2024" s="1">
        <v>6.7725179999999997E-4</v>
      </c>
      <c r="H2024" s="1">
        <v>5.9390069999999998E-4</v>
      </c>
      <c r="I2024" s="1">
        <v>5.6858060000000005E-4</v>
      </c>
      <c r="J2024" s="1">
        <v>5.4292679999999995E-4</v>
      </c>
      <c r="K2024" s="1">
        <v>9.4671250000000001E-4</v>
      </c>
      <c r="L2024" s="1">
        <v>7.1320529999999995E-4</v>
      </c>
    </row>
    <row r="2025" spans="1:12">
      <c r="A2025" s="1">
        <v>8.0986019999999999E-4</v>
      </c>
      <c r="B2025" s="1">
        <v>8.3470340000000004E-4</v>
      </c>
      <c r="C2025" s="1">
        <v>2.4843220000000001E-5</v>
      </c>
      <c r="D2025" s="1">
        <v>-8.2228179999999996E-4</v>
      </c>
      <c r="E2025" s="1">
        <v>3.9250850000000002E-4</v>
      </c>
      <c r="F2025" s="1">
        <v>4.2977329999999999E-4</v>
      </c>
      <c r="G2025" s="1">
        <v>6.7667960000000001E-4</v>
      </c>
      <c r="H2025" s="1">
        <v>6.0024259999999995E-4</v>
      </c>
      <c r="I2025" s="1">
        <v>5.6939130000000003E-4</v>
      </c>
      <c r="J2025" s="1">
        <v>5.4273609999999997E-4</v>
      </c>
      <c r="K2025" s="1">
        <v>9.4547269999999996E-4</v>
      </c>
      <c r="L2025" s="1">
        <v>7.1487429999999999E-4</v>
      </c>
    </row>
    <row r="2026" spans="1:12">
      <c r="A2026" s="1">
        <v>8.0885889999999995E-4</v>
      </c>
      <c r="B2026" s="1">
        <v>8.3246229999999995E-4</v>
      </c>
      <c r="C2026" s="1">
        <v>2.3603440000000001E-5</v>
      </c>
      <c r="D2026" s="1">
        <v>-8.2066059999999995E-4</v>
      </c>
      <c r="E2026" s="1">
        <v>3.9262770000000002E-4</v>
      </c>
      <c r="F2026" s="1">
        <v>4.2803289999999999E-4</v>
      </c>
      <c r="G2026" s="1">
        <v>6.6843030000000002E-4</v>
      </c>
      <c r="H2026" s="1">
        <v>5.9499740000000002E-4</v>
      </c>
      <c r="I2026" s="1">
        <v>5.5933000000000003E-4</v>
      </c>
      <c r="J2026" s="1">
        <v>5.3601259999999998E-4</v>
      </c>
      <c r="K2026" s="1">
        <v>9.3822480000000004E-4</v>
      </c>
      <c r="L2026" s="1">
        <v>7.0824620000000001E-4</v>
      </c>
    </row>
    <row r="2027" spans="1:12">
      <c r="A2027" s="1">
        <v>8.0757140000000001E-4</v>
      </c>
      <c r="B2027" s="1">
        <v>8.3208079999999996E-4</v>
      </c>
      <c r="C2027" s="1">
        <v>2.4509430000000002E-5</v>
      </c>
      <c r="D2027" s="1">
        <v>-8.1982609999999999E-4</v>
      </c>
      <c r="E2027" s="1">
        <v>3.9153099999999998E-4</v>
      </c>
      <c r="F2027" s="1">
        <v>4.2829510000000001E-4</v>
      </c>
      <c r="G2027" s="1">
        <v>6.7319869999999998E-4</v>
      </c>
      <c r="H2027" s="1">
        <v>5.9967039999999998E-4</v>
      </c>
      <c r="I2027" s="1">
        <v>5.6505200000000002E-4</v>
      </c>
      <c r="J2027" s="1">
        <v>5.400658E-4</v>
      </c>
      <c r="K2027" s="1">
        <v>9.4094280000000001E-4</v>
      </c>
      <c r="L2027" s="1">
        <v>7.1039200000000001E-4</v>
      </c>
    </row>
    <row r="2028" spans="1:12">
      <c r="A2028" s="1">
        <v>8.0680849999999996E-4</v>
      </c>
      <c r="B2028" s="1">
        <v>8.3236689999999995E-4</v>
      </c>
      <c r="C2028" s="1">
        <v>2.5558470000000001E-5</v>
      </c>
      <c r="D2028" s="1">
        <v>-8.1958770000000001E-4</v>
      </c>
      <c r="E2028" s="1">
        <v>3.9062500000000002E-4</v>
      </c>
      <c r="F2028" s="1">
        <v>4.2896269999999998E-4</v>
      </c>
      <c r="G2028" s="1">
        <v>6.7477230000000002E-4</v>
      </c>
      <c r="H2028" s="1">
        <v>5.9971809999999999E-4</v>
      </c>
      <c r="I2028" s="1">
        <v>5.6662559999999995E-4</v>
      </c>
      <c r="J2028" s="1">
        <v>5.4097179999999996E-4</v>
      </c>
      <c r="K2028" s="1">
        <v>9.4060900000000002E-4</v>
      </c>
      <c r="L2028" s="1">
        <v>7.128716E-4</v>
      </c>
    </row>
    <row r="2029" spans="1:12">
      <c r="A2029" s="1">
        <v>8.0676079999999996E-4</v>
      </c>
      <c r="B2029" s="1">
        <v>8.3093640000000003E-4</v>
      </c>
      <c r="C2029" s="1">
        <v>2.4175639999999999E-5</v>
      </c>
      <c r="D2029" s="1">
        <v>-8.1884860000000005E-4</v>
      </c>
      <c r="E2029" s="1">
        <v>3.9129259999999999E-4</v>
      </c>
      <c r="F2029" s="1">
        <v>4.27556E-4</v>
      </c>
      <c r="G2029" s="1">
        <v>6.7305559999999997E-4</v>
      </c>
      <c r="H2029" s="1">
        <v>5.9704780000000002E-4</v>
      </c>
      <c r="I2029" s="1">
        <v>5.6543350000000001E-4</v>
      </c>
      <c r="J2029" s="1">
        <v>5.4030419999999998E-4</v>
      </c>
      <c r="K2029" s="1">
        <v>9.4051360000000001E-4</v>
      </c>
      <c r="L2029" s="1">
        <v>7.1020130000000003E-4</v>
      </c>
    </row>
    <row r="2030" spans="1:12">
      <c r="A2030" s="1">
        <v>8.0652239999999997E-4</v>
      </c>
      <c r="B2030" s="1">
        <v>8.3303450000000003E-4</v>
      </c>
      <c r="C2030" s="1">
        <v>2.651215E-5</v>
      </c>
      <c r="D2030" s="1">
        <v>-8.1977839999999998E-4</v>
      </c>
      <c r="E2030" s="1">
        <v>3.900051E-4</v>
      </c>
      <c r="F2030" s="1">
        <v>4.2977329999999999E-4</v>
      </c>
      <c r="G2030" s="1">
        <v>6.7410470000000004E-4</v>
      </c>
      <c r="H2030" s="1">
        <v>5.9275630000000005E-4</v>
      </c>
      <c r="I2030" s="1">
        <v>5.6638719999999997E-4</v>
      </c>
      <c r="J2030" s="1">
        <v>5.4068569999999997E-4</v>
      </c>
      <c r="K2030" s="1">
        <v>9.4141959999999997E-4</v>
      </c>
      <c r="L2030" s="1">
        <v>7.0896149999999998E-4</v>
      </c>
    </row>
    <row r="2031" spans="1:12">
      <c r="A2031" s="1">
        <v>8.0804819999999997E-4</v>
      </c>
      <c r="B2031" s="1">
        <v>8.3508490000000002E-4</v>
      </c>
      <c r="C2031" s="1">
        <v>2.7036669999999999E-5</v>
      </c>
      <c r="D2031" s="1">
        <v>-8.2156660000000002E-4</v>
      </c>
      <c r="E2031" s="1">
        <v>3.9050579999999998E-4</v>
      </c>
      <c r="F2031" s="1">
        <v>4.3106079999999998E-4</v>
      </c>
      <c r="G2031" s="1">
        <v>6.8001750000000005E-4</v>
      </c>
      <c r="H2031" s="1">
        <v>5.9671400000000003E-4</v>
      </c>
      <c r="I2031" s="1">
        <v>5.7487490000000005E-4</v>
      </c>
      <c r="J2031" s="1">
        <v>5.4759980000000002E-4</v>
      </c>
      <c r="K2031" s="1">
        <v>9.4780920000000005E-4</v>
      </c>
      <c r="L2031" s="1">
        <v>7.14922E-4</v>
      </c>
    </row>
    <row r="2032" spans="1:12">
      <c r="A2032" s="1">
        <v>8.0981249999999999E-4</v>
      </c>
      <c r="B2032" s="1">
        <v>8.3503720000000002E-4</v>
      </c>
      <c r="C2032" s="1">
        <v>2.5224689999999999E-5</v>
      </c>
      <c r="D2032" s="1">
        <v>-8.2242489999999997E-4</v>
      </c>
      <c r="E2032" s="1">
        <v>3.9229389999999997E-4</v>
      </c>
      <c r="F2032" s="1">
        <v>4.3013099999999999E-4</v>
      </c>
      <c r="G2032" s="1">
        <v>6.7963599999999996E-4</v>
      </c>
      <c r="H2032" s="1">
        <v>5.9394839999999999E-4</v>
      </c>
      <c r="I2032" s="1">
        <v>5.7325360000000001E-4</v>
      </c>
      <c r="J2032" s="1">
        <v>5.4440499999999998E-4</v>
      </c>
      <c r="K2032" s="1">
        <v>9.4738009999999998E-4</v>
      </c>
      <c r="L2032" s="1">
        <v>7.1306229999999998E-4</v>
      </c>
    </row>
    <row r="2033" spans="1:12">
      <c r="A2033" s="1">
        <v>8.0962180000000001E-4</v>
      </c>
      <c r="B2033" s="1">
        <v>8.3537100000000001E-4</v>
      </c>
      <c r="C2033" s="1">
        <v>2.5749210000000001E-5</v>
      </c>
      <c r="D2033" s="1">
        <v>-8.2249639999999995E-4</v>
      </c>
      <c r="E2033" s="1">
        <v>3.919363E-4</v>
      </c>
      <c r="F2033" s="1">
        <v>4.305601E-4</v>
      </c>
      <c r="G2033" s="1">
        <v>6.7791940000000005E-4</v>
      </c>
      <c r="H2033" s="1">
        <v>5.9294700000000003E-4</v>
      </c>
      <c r="I2033" s="1">
        <v>5.6953430000000001E-4</v>
      </c>
      <c r="J2033" s="1">
        <v>5.4287910000000005E-4</v>
      </c>
      <c r="K2033" s="1">
        <v>9.4523429999999998E-4</v>
      </c>
      <c r="L2033" s="1">
        <v>7.1182250000000004E-4</v>
      </c>
    </row>
    <row r="2034" spans="1:12">
      <c r="A2034" s="1">
        <v>8.0847739999999996E-4</v>
      </c>
      <c r="B2034" s="1">
        <v>8.3346370000000002E-4</v>
      </c>
      <c r="C2034" s="1">
        <v>2.498627E-5</v>
      </c>
      <c r="D2034" s="1">
        <v>-8.2097050000000003E-4</v>
      </c>
      <c r="E2034" s="1">
        <v>3.9174560000000003E-4</v>
      </c>
      <c r="F2034" s="1">
        <v>4.2922499999999998E-4</v>
      </c>
      <c r="G2034" s="1">
        <v>6.7811010000000003E-4</v>
      </c>
      <c r="H2034" s="1">
        <v>5.9385299999999998E-4</v>
      </c>
      <c r="I2034" s="1">
        <v>5.7115550000000001E-4</v>
      </c>
      <c r="J2034" s="1">
        <v>5.4297449999999995E-4</v>
      </c>
      <c r="K2034" s="1">
        <v>9.4614030000000004E-4</v>
      </c>
      <c r="L2034" s="1">
        <v>7.1296689999999997E-4</v>
      </c>
    </row>
    <row r="2035" spans="1:12">
      <c r="A2035" s="1">
        <v>8.0828669999999999E-4</v>
      </c>
      <c r="B2035" s="1">
        <v>8.3103180000000003E-4</v>
      </c>
      <c r="C2035" s="1">
        <v>2.2745129999999999E-5</v>
      </c>
      <c r="D2035" s="1">
        <v>-8.1965919999999999E-4</v>
      </c>
      <c r="E2035" s="1">
        <v>3.9277080000000002E-4</v>
      </c>
      <c r="F2035" s="1">
        <v>4.268885E-4</v>
      </c>
      <c r="G2035" s="1">
        <v>6.7725179999999997E-4</v>
      </c>
      <c r="H2035" s="1">
        <v>5.9957499999999998E-4</v>
      </c>
      <c r="I2035" s="1">
        <v>5.7044029999999996E-4</v>
      </c>
      <c r="J2035" s="1">
        <v>5.4388050000000001E-4</v>
      </c>
      <c r="K2035" s="1">
        <v>9.4671250000000001E-4</v>
      </c>
      <c r="L2035" s="1">
        <v>7.1554180000000004E-4</v>
      </c>
    </row>
    <row r="2036" spans="1:12">
      <c r="A2036" s="1">
        <v>8.0838199999999996E-4</v>
      </c>
      <c r="B2036" s="1">
        <v>8.3236689999999995E-4</v>
      </c>
      <c r="C2036" s="1">
        <v>2.3984909999999999E-5</v>
      </c>
      <c r="D2036" s="1">
        <v>-8.2037449999999997E-4</v>
      </c>
      <c r="E2036" s="1">
        <v>3.921986E-4</v>
      </c>
      <c r="F2036" s="1">
        <v>4.2817590000000002E-4</v>
      </c>
      <c r="G2036" s="1">
        <v>6.7038540000000004E-4</v>
      </c>
      <c r="H2036" s="1">
        <v>5.9657099999999995E-4</v>
      </c>
      <c r="I2036" s="1">
        <v>5.616188E-4</v>
      </c>
      <c r="J2036" s="1">
        <v>5.3753850000000001E-4</v>
      </c>
      <c r="K2036" s="1">
        <v>9.3975069999999996E-4</v>
      </c>
      <c r="L2036" s="1">
        <v>7.0919989999999997E-4</v>
      </c>
    </row>
    <row r="2037" spans="1:12">
      <c r="A2037" s="1">
        <v>8.0842969999999996E-4</v>
      </c>
      <c r="B2037" s="1">
        <v>8.3274840000000004E-4</v>
      </c>
      <c r="C2037" s="1">
        <v>2.4318700000000001E-5</v>
      </c>
      <c r="D2037" s="1">
        <v>-8.2058909999999997E-4</v>
      </c>
      <c r="E2037" s="1">
        <v>3.9205549999999999E-4</v>
      </c>
      <c r="F2037" s="1">
        <v>4.2853360000000003E-4</v>
      </c>
      <c r="G2037" s="1">
        <v>6.7200660000000005E-4</v>
      </c>
      <c r="H2037" s="1">
        <v>5.9852600000000005E-4</v>
      </c>
      <c r="I2037" s="1">
        <v>5.6424139999999997E-4</v>
      </c>
      <c r="J2037" s="1">
        <v>5.3949360000000003E-4</v>
      </c>
      <c r="K2037" s="1">
        <v>9.4065670000000002E-4</v>
      </c>
      <c r="L2037" s="1">
        <v>7.0900919999999999E-4</v>
      </c>
    </row>
    <row r="2038" spans="1:12">
      <c r="A2038" s="1">
        <v>8.0809589999999998E-4</v>
      </c>
      <c r="B2038" s="1">
        <v>8.3222389999999997E-4</v>
      </c>
      <c r="C2038" s="1">
        <v>2.4127960000000001E-5</v>
      </c>
      <c r="D2038" s="1">
        <v>-8.2015989999999997E-4</v>
      </c>
      <c r="E2038" s="1">
        <v>3.9198400000000001E-4</v>
      </c>
      <c r="F2038" s="1">
        <v>4.2817590000000002E-4</v>
      </c>
      <c r="G2038" s="1">
        <v>6.7596439999999995E-4</v>
      </c>
      <c r="H2038" s="1">
        <v>6.0048100000000004E-4</v>
      </c>
      <c r="I2038" s="1">
        <v>5.6657789999999995E-4</v>
      </c>
      <c r="J2038" s="1">
        <v>5.4092409999999995E-4</v>
      </c>
      <c r="K2038" s="1">
        <v>9.4218250000000002E-4</v>
      </c>
      <c r="L2038" s="1">
        <v>7.1129799999999997E-4</v>
      </c>
    </row>
    <row r="2039" spans="1:12">
      <c r="A2039" s="1">
        <v>8.0685619999999996E-4</v>
      </c>
      <c r="B2039" s="1">
        <v>8.3065030000000005E-4</v>
      </c>
      <c r="C2039" s="1">
        <v>2.3794170000000001E-5</v>
      </c>
      <c r="D2039" s="1">
        <v>-8.1875320000000004E-4</v>
      </c>
      <c r="E2039" s="1">
        <v>3.9153099999999998E-4</v>
      </c>
      <c r="F2039" s="1">
        <v>4.2722229999999999E-4</v>
      </c>
      <c r="G2039" s="1">
        <v>6.7548749999999996E-4</v>
      </c>
      <c r="H2039" s="1">
        <v>6.0067180000000005E-4</v>
      </c>
      <c r="I2039" s="1">
        <v>5.6538580000000001E-4</v>
      </c>
      <c r="J2039" s="1">
        <v>5.4249759999999995E-4</v>
      </c>
      <c r="K2039" s="1">
        <v>9.4170569999999995E-4</v>
      </c>
      <c r="L2039" s="1">
        <v>7.128239E-4</v>
      </c>
    </row>
    <row r="2040" spans="1:12">
      <c r="A2040" s="1">
        <v>8.0671309999999995E-4</v>
      </c>
      <c r="B2040" s="1">
        <v>8.3222389999999997E-4</v>
      </c>
      <c r="C2040" s="1">
        <v>2.5510789999999999E-5</v>
      </c>
      <c r="D2040" s="1">
        <v>-8.1946850000000002E-4</v>
      </c>
      <c r="E2040" s="1">
        <v>3.9060119999999998E-4</v>
      </c>
      <c r="F2040" s="1">
        <v>4.2886729999999998E-4</v>
      </c>
      <c r="G2040" s="1">
        <v>6.7515369999999997E-4</v>
      </c>
      <c r="H2040" s="1">
        <v>5.931377E-4</v>
      </c>
      <c r="I2040" s="1">
        <v>5.6447979999999995E-4</v>
      </c>
      <c r="J2040" s="1">
        <v>5.4063799999999997E-4</v>
      </c>
      <c r="K2040" s="1">
        <v>9.4170569999999995E-4</v>
      </c>
      <c r="L2040" s="1">
        <v>7.0824620000000001E-4</v>
      </c>
    </row>
    <row r="2041" spans="1:12">
      <c r="A2041" s="1">
        <v>8.0676079999999996E-4</v>
      </c>
      <c r="B2041" s="1">
        <v>8.3198549999999999E-4</v>
      </c>
      <c r="C2041" s="1">
        <v>2.5224689999999999E-5</v>
      </c>
      <c r="D2041" s="1">
        <v>-8.1937310000000001E-4</v>
      </c>
      <c r="E2041" s="1">
        <v>3.9076809999999998E-4</v>
      </c>
      <c r="F2041" s="1">
        <v>4.2860510000000001E-4</v>
      </c>
      <c r="G2041" s="1">
        <v>6.8335529999999996E-4</v>
      </c>
      <c r="H2041" s="1">
        <v>5.9537890000000001E-4</v>
      </c>
      <c r="I2041" s="1">
        <v>5.7411189999999996E-4</v>
      </c>
      <c r="J2041" s="1">
        <v>5.478382E-4</v>
      </c>
      <c r="K2041" s="1">
        <v>9.487152E-4</v>
      </c>
      <c r="L2041" s="1">
        <v>7.144928E-4</v>
      </c>
    </row>
    <row r="2042" spans="1:12">
      <c r="A2042" s="1">
        <v>8.0747600000000001E-4</v>
      </c>
      <c r="B2042" s="1">
        <v>8.3289150000000005E-4</v>
      </c>
      <c r="C2042" s="1">
        <v>2.5415419999999999E-5</v>
      </c>
      <c r="D2042" s="1">
        <v>-8.2018379999999999E-4</v>
      </c>
      <c r="E2042" s="1">
        <v>3.910303E-4</v>
      </c>
      <c r="F2042" s="1">
        <v>4.2915340000000002E-4</v>
      </c>
      <c r="G2042" s="1">
        <v>6.808758E-4</v>
      </c>
      <c r="H2042" s="1">
        <v>5.9204099999999996E-4</v>
      </c>
      <c r="I2042" s="1">
        <v>5.7168010000000001E-4</v>
      </c>
      <c r="J2042" s="1">
        <v>5.4516790000000003E-4</v>
      </c>
      <c r="K2042" s="1">
        <v>9.4771389999999997E-4</v>
      </c>
      <c r="L2042" s="1">
        <v>7.1268079999999999E-4</v>
      </c>
    </row>
    <row r="2043" spans="1:12">
      <c r="A2043" s="1">
        <v>8.0909730000000004E-4</v>
      </c>
      <c r="B2043" s="1">
        <v>8.3494190000000005E-4</v>
      </c>
      <c r="C2043" s="1">
        <v>2.5844570000000001E-5</v>
      </c>
      <c r="D2043" s="1">
        <v>-8.2201959999999999E-4</v>
      </c>
      <c r="E2043" s="1">
        <v>3.9162639999999998E-4</v>
      </c>
      <c r="F2043" s="1">
        <v>4.3039320000000001E-4</v>
      </c>
      <c r="G2043" s="1">
        <v>6.7639350000000002E-4</v>
      </c>
      <c r="H2043" s="1">
        <v>5.9103970000000004E-4</v>
      </c>
      <c r="I2043" s="1">
        <v>5.6962970000000001E-4</v>
      </c>
      <c r="J2043" s="1">
        <v>5.437374E-4</v>
      </c>
      <c r="K2043" s="1">
        <v>9.4518659999999997E-4</v>
      </c>
      <c r="L2043" s="1">
        <v>7.1115489999999996E-4</v>
      </c>
    </row>
    <row r="2044" spans="1:12">
      <c r="A2044" s="1">
        <v>8.0780979999999999E-4</v>
      </c>
      <c r="B2044" s="1">
        <v>8.3298680000000003E-4</v>
      </c>
      <c r="C2044" s="1">
        <v>2.5177E-5</v>
      </c>
      <c r="D2044" s="1">
        <v>-8.2039829999999995E-4</v>
      </c>
      <c r="E2044" s="1">
        <v>3.9131639999999998E-4</v>
      </c>
      <c r="F2044" s="1">
        <v>4.2908189999999998E-4</v>
      </c>
      <c r="G2044" s="1">
        <v>6.7801479999999995E-4</v>
      </c>
      <c r="H2044" s="1">
        <v>5.9504510000000003E-4</v>
      </c>
      <c r="I2044" s="1">
        <v>5.7191849999999999E-4</v>
      </c>
      <c r="J2044" s="1">
        <v>5.4569239999999999E-4</v>
      </c>
      <c r="K2044" s="1">
        <v>9.4633100000000002E-4</v>
      </c>
      <c r="L2044" s="1">
        <v>7.1353910000000005E-4</v>
      </c>
    </row>
    <row r="2045" spans="1:12">
      <c r="A2045" s="1">
        <v>8.0847739999999996E-4</v>
      </c>
      <c r="B2045" s="1">
        <v>8.3069800000000005E-4</v>
      </c>
      <c r="C2045" s="1">
        <v>2.2220609999999999E-5</v>
      </c>
      <c r="D2045" s="1">
        <v>-8.1958770000000001E-4</v>
      </c>
      <c r="E2045" s="1">
        <v>3.931284E-4</v>
      </c>
      <c r="F2045" s="1">
        <v>4.2645930000000001E-4</v>
      </c>
      <c r="G2045" s="1">
        <v>6.765842E-4</v>
      </c>
      <c r="H2045" s="1">
        <v>5.9890750000000004E-4</v>
      </c>
      <c r="I2045" s="1">
        <v>5.7082179999999995E-4</v>
      </c>
      <c r="J2045" s="1">
        <v>5.4430959999999997E-4</v>
      </c>
      <c r="K2045" s="1">
        <v>9.4432830000000002E-4</v>
      </c>
      <c r="L2045" s="1">
        <v>7.1544649999999996E-4</v>
      </c>
    </row>
    <row r="2046" spans="1:12">
      <c r="A2046" s="1">
        <v>8.0714230000000005E-4</v>
      </c>
      <c r="B2046" s="1">
        <v>8.3012579999999997E-4</v>
      </c>
      <c r="C2046" s="1">
        <v>2.2983550000000001E-5</v>
      </c>
      <c r="D2046" s="1">
        <v>-8.1863400000000005E-4</v>
      </c>
      <c r="E2046" s="1">
        <v>3.9207940000000001E-4</v>
      </c>
      <c r="F2046" s="1">
        <v>4.2655470000000002E-4</v>
      </c>
      <c r="G2046" s="1">
        <v>6.691933E-4</v>
      </c>
      <c r="H2046" s="1">
        <v>5.9623719999999996E-4</v>
      </c>
      <c r="I2046" s="1">
        <v>5.6290629999999995E-4</v>
      </c>
      <c r="J2046" s="1">
        <v>5.362988E-4</v>
      </c>
      <c r="K2046" s="1">
        <v>9.3884470000000001E-4</v>
      </c>
      <c r="L2046" s="1">
        <v>7.0996280000000002E-4</v>
      </c>
    </row>
    <row r="2047" spans="1:12">
      <c r="A2047" s="1">
        <v>8.0742840000000004E-4</v>
      </c>
      <c r="B2047" s="1">
        <v>8.3098410000000003E-4</v>
      </c>
      <c r="C2047" s="1">
        <v>2.355576E-5</v>
      </c>
      <c r="D2047" s="1">
        <v>-8.1920620000000002E-4</v>
      </c>
      <c r="E2047" s="1">
        <v>3.919363E-4</v>
      </c>
      <c r="F2047" s="1">
        <v>4.2726990000000001E-4</v>
      </c>
      <c r="G2047" s="1">
        <v>6.7210200000000005E-4</v>
      </c>
      <c r="H2047" s="1">
        <v>5.9809679999999995E-4</v>
      </c>
      <c r="I2047" s="1">
        <v>5.636692E-4</v>
      </c>
      <c r="J2047" s="1">
        <v>5.3868290000000005E-4</v>
      </c>
      <c r="K2047" s="1">
        <v>9.4060900000000002E-4</v>
      </c>
      <c r="L2047" s="1">
        <v>7.1034430000000001E-4</v>
      </c>
    </row>
    <row r="2048" spans="1:12">
      <c r="A2048" s="1">
        <v>8.0704690000000005E-4</v>
      </c>
      <c r="B2048" s="1">
        <v>8.3165170000000001E-4</v>
      </c>
      <c r="C2048" s="1">
        <v>2.4604799999999999E-5</v>
      </c>
      <c r="D2048" s="1">
        <v>-8.1934930000000003E-4</v>
      </c>
      <c r="E2048" s="1">
        <v>3.9122099999999997E-4</v>
      </c>
      <c r="F2048" s="1">
        <v>4.2812820000000002E-4</v>
      </c>
      <c r="G2048" s="1">
        <v>6.7458150000000001E-4</v>
      </c>
      <c r="H2048" s="1">
        <v>6.0052870000000004E-4</v>
      </c>
      <c r="I2048" s="1">
        <v>5.6681630000000004E-4</v>
      </c>
      <c r="J2048" s="1">
        <v>5.4183010000000002E-4</v>
      </c>
      <c r="K2048" s="1">
        <v>9.4213490000000005E-4</v>
      </c>
      <c r="L2048" s="1">
        <v>7.1101189999999998E-4</v>
      </c>
    </row>
    <row r="2049" spans="1:12">
      <c r="A2049" s="1">
        <v>8.0718990000000002E-4</v>
      </c>
      <c r="B2049" s="1">
        <v>8.3250999999999996E-4</v>
      </c>
      <c r="C2049" s="1">
        <v>2.5320050000000002E-5</v>
      </c>
      <c r="D2049" s="1">
        <v>-8.1985000000000001E-4</v>
      </c>
      <c r="E2049" s="1">
        <v>3.9093489999999999E-4</v>
      </c>
      <c r="F2049" s="1">
        <v>4.2891499999999998E-4</v>
      </c>
      <c r="G2049" s="1">
        <v>6.7558289999999997E-4</v>
      </c>
      <c r="H2049" s="1">
        <v>5.993366E-4</v>
      </c>
      <c r="I2049" s="1">
        <v>5.6648250000000005E-4</v>
      </c>
      <c r="J2049" s="1">
        <v>5.4264069999999996E-4</v>
      </c>
      <c r="K2049" s="1">
        <v>9.4141959999999997E-4</v>
      </c>
      <c r="L2049" s="1">
        <v>7.1029660000000001E-4</v>
      </c>
    </row>
    <row r="2050" spans="1:12">
      <c r="A2050" s="1">
        <v>8.0723760000000002E-4</v>
      </c>
      <c r="B2050" s="1">
        <v>8.3389279999999998E-4</v>
      </c>
      <c r="C2050" s="1">
        <v>2.6655199999999998E-5</v>
      </c>
      <c r="D2050" s="1">
        <v>-8.2056519999999995E-4</v>
      </c>
      <c r="E2050" s="1">
        <v>3.9029119999999998E-4</v>
      </c>
      <c r="F2050" s="1">
        <v>4.3027400000000002E-4</v>
      </c>
      <c r="G2050" s="1">
        <v>6.765842E-4</v>
      </c>
      <c r="H2050" s="1">
        <v>5.9466360000000004E-4</v>
      </c>
      <c r="I2050" s="1">
        <v>5.6715010000000002E-4</v>
      </c>
      <c r="J2050" s="1">
        <v>5.4173470000000001E-4</v>
      </c>
      <c r="K2050" s="1">
        <v>9.4156269999999998E-4</v>
      </c>
      <c r="L2050" s="1">
        <v>7.0996280000000002E-4</v>
      </c>
    </row>
    <row r="2051" spans="1:12">
      <c r="A2051" s="1">
        <v>8.0947880000000003E-4</v>
      </c>
      <c r="B2051" s="1">
        <v>8.3513260000000003E-4</v>
      </c>
      <c r="C2051" s="1">
        <v>2.5653840000000001E-5</v>
      </c>
      <c r="D2051" s="1">
        <v>-8.2230569999999998E-4</v>
      </c>
      <c r="E2051" s="1">
        <v>3.9191250000000002E-4</v>
      </c>
      <c r="F2051" s="1">
        <v>4.3039320000000001E-4</v>
      </c>
      <c r="G2051" s="1">
        <v>6.8254470000000001E-4</v>
      </c>
      <c r="H2051" s="1">
        <v>5.9556959999999999E-4</v>
      </c>
      <c r="I2051" s="1">
        <v>5.7425499999999997E-4</v>
      </c>
      <c r="J2051" s="1">
        <v>5.4593090000000001E-4</v>
      </c>
      <c r="K2051" s="1">
        <v>9.4699859999999999E-4</v>
      </c>
      <c r="L2051" s="1">
        <v>7.143497E-4</v>
      </c>
    </row>
    <row r="2052" spans="1:12">
      <c r="A2052" s="1">
        <v>8.1114770000000004E-4</v>
      </c>
      <c r="B2052" s="1">
        <v>8.3460809999999996E-4</v>
      </c>
      <c r="C2052" s="1">
        <v>2.3460389999999999E-5</v>
      </c>
      <c r="D2052" s="1">
        <v>-8.2287790000000005E-4</v>
      </c>
      <c r="E2052" s="1">
        <v>3.9384370000000003E-4</v>
      </c>
      <c r="F2052" s="1">
        <v>4.2903420000000003E-4</v>
      </c>
      <c r="G2052" s="1">
        <v>6.8044660000000001E-4</v>
      </c>
      <c r="H2052" s="1">
        <v>5.9323310000000001E-4</v>
      </c>
      <c r="I2052" s="1">
        <v>5.7020189999999998E-4</v>
      </c>
      <c r="J2052" s="1">
        <v>5.4392809999999998E-4</v>
      </c>
      <c r="K2052" s="1">
        <v>9.4742769999999995E-4</v>
      </c>
      <c r="L2052" s="1">
        <v>7.1277619999999999E-4</v>
      </c>
    </row>
    <row r="2053" spans="1:12">
      <c r="A2053" s="1">
        <v>8.1067089999999997E-4</v>
      </c>
      <c r="B2053" s="1">
        <v>8.3498950000000002E-4</v>
      </c>
      <c r="C2053" s="1">
        <v>2.4318700000000001E-5</v>
      </c>
      <c r="D2053" s="1">
        <v>-8.2283020000000005E-4</v>
      </c>
      <c r="E2053" s="1">
        <v>3.931761E-4</v>
      </c>
      <c r="F2053" s="1">
        <v>4.296541E-4</v>
      </c>
      <c r="G2053" s="1">
        <v>6.7787170000000005E-4</v>
      </c>
      <c r="H2053" s="1">
        <v>5.9070590000000005E-4</v>
      </c>
      <c r="I2053" s="1">
        <v>5.6815149999999998E-4</v>
      </c>
      <c r="J2053" s="1">
        <v>5.437374E-4</v>
      </c>
      <c r="K2053" s="1">
        <v>9.465694E-4</v>
      </c>
      <c r="L2053" s="1">
        <v>7.1277619999999999E-4</v>
      </c>
    </row>
    <row r="2054" spans="1:12">
      <c r="A2054" s="1">
        <v>8.1090929999999995E-4</v>
      </c>
      <c r="B2054" s="1">
        <v>8.358002E-4</v>
      </c>
      <c r="C2054" s="1">
        <v>2.4890899999999999E-5</v>
      </c>
      <c r="D2054" s="1">
        <v>-8.2335470000000001E-4</v>
      </c>
      <c r="E2054" s="1">
        <v>3.930092E-4</v>
      </c>
      <c r="F2054" s="1">
        <v>4.3034550000000001E-4</v>
      </c>
      <c r="G2054" s="1">
        <v>6.7830090000000004E-4</v>
      </c>
      <c r="H2054" s="1">
        <v>5.9442519999999995E-4</v>
      </c>
      <c r="I2054" s="1">
        <v>5.7034489999999995E-4</v>
      </c>
      <c r="J2054" s="1">
        <v>5.4421419999999996E-4</v>
      </c>
      <c r="K2054" s="1">
        <v>9.4757079999999996E-4</v>
      </c>
      <c r="L2054" s="1">
        <v>7.1253780000000001E-4</v>
      </c>
    </row>
    <row r="2055" spans="1:12">
      <c r="A2055" s="1">
        <v>8.1090929999999995E-4</v>
      </c>
      <c r="B2055" s="1">
        <v>8.3379750000000001E-4</v>
      </c>
      <c r="C2055" s="1">
        <v>2.2888180000000001E-5</v>
      </c>
      <c r="D2055" s="1">
        <v>-8.2235339999999998E-4</v>
      </c>
      <c r="E2055" s="1">
        <v>3.9401049999999998E-4</v>
      </c>
      <c r="F2055" s="1">
        <v>4.2834280000000001E-4</v>
      </c>
      <c r="G2055" s="1">
        <v>6.765842E-4</v>
      </c>
      <c r="H2055" s="1">
        <v>5.9957499999999998E-4</v>
      </c>
      <c r="I2055" s="1">
        <v>5.7096480000000003E-4</v>
      </c>
      <c r="J2055" s="1">
        <v>5.4326060000000004E-4</v>
      </c>
      <c r="K2055" s="1">
        <v>9.4594959999999995E-4</v>
      </c>
      <c r="L2055" s="1">
        <v>7.1420670000000002E-4</v>
      </c>
    </row>
    <row r="2056" spans="1:12">
      <c r="A2056" s="1">
        <v>8.0900190000000004E-4</v>
      </c>
      <c r="B2056" s="1">
        <v>8.3274840000000004E-4</v>
      </c>
      <c r="C2056" s="1">
        <v>2.374649E-5</v>
      </c>
      <c r="D2056" s="1">
        <v>-8.2087519999999995E-4</v>
      </c>
      <c r="E2056" s="1">
        <v>3.9262770000000002E-4</v>
      </c>
      <c r="F2056" s="1">
        <v>4.2824749999999999E-4</v>
      </c>
      <c r="G2056" s="1">
        <v>6.6852570000000002E-4</v>
      </c>
      <c r="H2056" s="1">
        <v>5.9642790000000005E-4</v>
      </c>
      <c r="I2056" s="1">
        <v>5.6090350000000003E-4</v>
      </c>
      <c r="J2056" s="1">
        <v>5.3601259999999998E-4</v>
      </c>
      <c r="K2056" s="1">
        <v>9.3836780000000001E-4</v>
      </c>
      <c r="L2056" s="1">
        <v>7.0900919999999999E-4</v>
      </c>
    </row>
    <row r="2057" spans="1:12">
      <c r="A2057" s="1">
        <v>8.0747600000000001E-4</v>
      </c>
      <c r="B2057" s="1">
        <v>8.3112720000000004E-4</v>
      </c>
      <c r="C2057" s="1">
        <v>2.3651119999999999E-5</v>
      </c>
      <c r="D2057" s="1">
        <v>-8.1930160000000002E-4</v>
      </c>
      <c r="E2057" s="1">
        <v>3.9191250000000002E-4</v>
      </c>
      <c r="F2057" s="1">
        <v>4.273891E-4</v>
      </c>
      <c r="G2057" s="1">
        <v>6.7229270000000003E-4</v>
      </c>
      <c r="H2057" s="1">
        <v>5.9976579999999999E-4</v>
      </c>
      <c r="I2057" s="1">
        <v>5.6471820000000004E-4</v>
      </c>
      <c r="J2057" s="1">
        <v>5.3949360000000003E-4</v>
      </c>
      <c r="K2057" s="1">
        <v>9.4132419999999996E-4</v>
      </c>
      <c r="L2057" s="1">
        <v>7.1144100000000005E-4</v>
      </c>
    </row>
    <row r="2058" spans="1:12">
      <c r="A2058" s="1">
        <v>8.0718990000000002E-4</v>
      </c>
      <c r="B2058" s="1">
        <v>8.3136560000000002E-4</v>
      </c>
      <c r="C2058" s="1">
        <v>2.4175639999999999E-5</v>
      </c>
      <c r="D2058" s="1">
        <v>-8.1927780000000004E-4</v>
      </c>
      <c r="E2058" s="1">
        <v>3.9150710000000001E-4</v>
      </c>
      <c r="F2058" s="1">
        <v>4.2777059999999999E-4</v>
      </c>
      <c r="G2058" s="1">
        <v>6.7548749999999996E-4</v>
      </c>
      <c r="H2058" s="1">
        <v>6.0057640000000005E-4</v>
      </c>
      <c r="I2058" s="1">
        <v>5.6824679999999995E-4</v>
      </c>
      <c r="J2058" s="1">
        <v>5.4130550000000002E-4</v>
      </c>
      <c r="K2058" s="1">
        <v>9.4285009999999999E-4</v>
      </c>
      <c r="L2058" s="1">
        <v>7.1325299999999996E-4</v>
      </c>
    </row>
    <row r="2059" spans="1:12">
      <c r="A2059" s="1">
        <v>8.0733300000000003E-4</v>
      </c>
      <c r="B2059" s="1">
        <v>8.3222389999999997E-4</v>
      </c>
      <c r="C2059" s="1">
        <v>2.4890899999999999E-5</v>
      </c>
      <c r="D2059" s="1">
        <v>-8.1977839999999998E-4</v>
      </c>
      <c r="E2059" s="1">
        <v>3.9122099999999997E-4</v>
      </c>
      <c r="F2059" s="1">
        <v>4.2855740000000001E-4</v>
      </c>
      <c r="G2059" s="1">
        <v>6.7543979999999996E-4</v>
      </c>
      <c r="H2059" s="1">
        <v>5.9823989999999996E-4</v>
      </c>
      <c r="I2059" s="1">
        <v>5.6748390000000001E-4</v>
      </c>
      <c r="J2059" s="1">
        <v>5.399704E-4</v>
      </c>
      <c r="K2059" s="1">
        <v>9.4308849999999997E-4</v>
      </c>
      <c r="L2059" s="1">
        <v>7.1177480000000003E-4</v>
      </c>
    </row>
    <row r="2060" spans="1:12">
      <c r="A2060" s="1">
        <v>8.0757140000000001E-4</v>
      </c>
      <c r="B2060" s="1">
        <v>8.3293910000000002E-4</v>
      </c>
      <c r="C2060" s="1">
        <v>2.536774E-5</v>
      </c>
      <c r="D2060" s="1">
        <v>-8.2025529999999998E-4</v>
      </c>
      <c r="E2060" s="1">
        <v>3.9110179999999998E-4</v>
      </c>
      <c r="F2060" s="1">
        <v>4.2915340000000002E-4</v>
      </c>
      <c r="G2060" s="1">
        <v>6.745338E-4</v>
      </c>
      <c r="H2060" s="1">
        <v>5.9285160000000002E-4</v>
      </c>
      <c r="I2060" s="1">
        <v>5.6667329999999995E-4</v>
      </c>
      <c r="J2060" s="1">
        <v>5.3930280000000002E-4</v>
      </c>
      <c r="K2060" s="1">
        <v>9.4194410000000004E-4</v>
      </c>
      <c r="L2060" s="1">
        <v>7.1005820000000002E-4</v>
      </c>
    </row>
    <row r="2061" spans="1:12">
      <c r="A2061" s="1">
        <v>8.100033E-4</v>
      </c>
      <c r="B2061" s="1">
        <v>8.3475110000000004E-4</v>
      </c>
      <c r="C2061" s="1">
        <v>2.4747850000000001E-5</v>
      </c>
      <c r="D2061" s="1">
        <v>-8.2237719999999996E-4</v>
      </c>
      <c r="E2061" s="1">
        <v>3.9262770000000002E-4</v>
      </c>
      <c r="F2061" s="1">
        <v>4.297495E-4</v>
      </c>
      <c r="G2061" s="1">
        <v>6.8264010000000002E-4</v>
      </c>
      <c r="H2061" s="1">
        <v>5.9752459999999998E-4</v>
      </c>
      <c r="I2061" s="1">
        <v>5.7587619999999997E-4</v>
      </c>
      <c r="J2061" s="1">
        <v>5.4717060000000002E-4</v>
      </c>
      <c r="K2061" s="1">
        <v>9.5028880000000004E-4</v>
      </c>
      <c r="L2061" s="1">
        <v>7.1477889999999999E-4</v>
      </c>
    </row>
    <row r="2062" spans="1:12">
      <c r="A2062" s="1">
        <v>8.0938340000000003E-4</v>
      </c>
      <c r="B2062" s="1">
        <v>8.3427429999999997E-4</v>
      </c>
      <c r="C2062" s="1">
        <v>2.4890899999999999E-5</v>
      </c>
      <c r="D2062" s="1">
        <v>-8.2182879999999998E-4</v>
      </c>
      <c r="E2062" s="1">
        <v>3.9224620000000003E-4</v>
      </c>
      <c r="F2062" s="1">
        <v>4.2958260000000001E-4</v>
      </c>
      <c r="G2062" s="1">
        <v>6.8173409999999995E-4</v>
      </c>
      <c r="H2062" s="1">
        <v>5.9633259999999997E-4</v>
      </c>
      <c r="I2062" s="1">
        <v>5.7311060000000004E-4</v>
      </c>
      <c r="J2062" s="1">
        <v>5.4678919999999996E-4</v>
      </c>
      <c r="K2062" s="1">
        <v>9.4904899999999999E-4</v>
      </c>
      <c r="L2062" s="1">
        <v>7.143974E-4</v>
      </c>
    </row>
    <row r="2063" spans="1:12">
      <c r="A2063" s="1">
        <v>8.0924030000000002E-4</v>
      </c>
      <c r="B2063" s="1">
        <v>8.3608629999999998E-4</v>
      </c>
      <c r="C2063" s="1">
        <v>2.6845929999999999E-5</v>
      </c>
      <c r="D2063" s="1">
        <v>-8.2266329999999995E-4</v>
      </c>
      <c r="E2063" s="1">
        <v>3.9119719999999999E-4</v>
      </c>
      <c r="F2063" s="1">
        <v>4.3146610000000001E-4</v>
      </c>
      <c r="G2063" s="1">
        <v>6.7896839999999998E-4</v>
      </c>
      <c r="H2063" s="1">
        <v>5.9351919999999999E-4</v>
      </c>
      <c r="I2063" s="1">
        <v>5.7001109999999997E-4</v>
      </c>
      <c r="J2063" s="1">
        <v>5.43642E-4</v>
      </c>
      <c r="K2063" s="1">
        <v>9.4671250000000001E-4</v>
      </c>
      <c r="L2063" s="1">
        <v>7.12347E-4</v>
      </c>
    </row>
    <row r="2064" spans="1:12">
      <c r="A2064" s="1">
        <v>8.0885889999999995E-4</v>
      </c>
      <c r="B2064" s="1">
        <v>8.3489420000000005E-4</v>
      </c>
      <c r="C2064" s="1">
        <v>2.6035309999999999E-5</v>
      </c>
      <c r="D2064" s="1">
        <v>-8.2187649999999998E-4</v>
      </c>
      <c r="E2064" s="1">
        <v>3.9141179999999999E-4</v>
      </c>
      <c r="F2064" s="1">
        <v>4.304647E-4</v>
      </c>
      <c r="G2064" s="1">
        <v>6.7796709999999995E-4</v>
      </c>
      <c r="H2064" s="1">
        <v>5.9385299999999998E-4</v>
      </c>
      <c r="I2064" s="1">
        <v>5.6939130000000003E-4</v>
      </c>
      <c r="J2064" s="1">
        <v>5.4311750000000003E-4</v>
      </c>
      <c r="K2064" s="1">
        <v>9.4575880000000005E-4</v>
      </c>
      <c r="L2064" s="1">
        <v>7.1268079999999999E-4</v>
      </c>
    </row>
    <row r="2065" spans="1:12">
      <c r="A2065" s="1">
        <v>8.0771450000000002E-4</v>
      </c>
      <c r="B2065" s="1">
        <v>8.3060260000000004E-4</v>
      </c>
      <c r="C2065" s="1">
        <v>2.2888180000000001E-5</v>
      </c>
      <c r="D2065" s="1">
        <v>-8.1915860000000005E-4</v>
      </c>
      <c r="E2065" s="1">
        <v>3.9241310000000002E-4</v>
      </c>
      <c r="F2065" s="1">
        <v>4.267454E-4</v>
      </c>
      <c r="G2065" s="1">
        <v>6.7548749999999996E-4</v>
      </c>
      <c r="H2065" s="1">
        <v>5.9823989999999996E-4</v>
      </c>
      <c r="I2065" s="1">
        <v>5.699635E-4</v>
      </c>
      <c r="J2065" s="1">
        <v>5.4316520000000004E-4</v>
      </c>
      <c r="K2065" s="1">
        <v>9.4695089999999999E-4</v>
      </c>
      <c r="L2065" s="1">
        <v>7.1458820000000001E-4</v>
      </c>
    </row>
    <row r="2066" spans="1:12">
      <c r="A2066" s="1">
        <v>8.0733300000000003E-4</v>
      </c>
      <c r="B2066" s="1">
        <v>8.3031649999999995E-4</v>
      </c>
      <c r="C2066" s="1">
        <v>2.2983550000000001E-5</v>
      </c>
      <c r="D2066" s="1">
        <v>-8.1882479999999995E-4</v>
      </c>
      <c r="E2066" s="1">
        <v>3.9217469999999998E-4</v>
      </c>
      <c r="F2066" s="1">
        <v>4.2664999999999999E-4</v>
      </c>
      <c r="G2066" s="1">
        <v>6.687164E-4</v>
      </c>
      <c r="H2066" s="1">
        <v>5.9442519999999995E-4</v>
      </c>
      <c r="I2066" s="1">
        <v>5.616188E-4</v>
      </c>
      <c r="J2066" s="1">
        <v>5.3668019999999995E-4</v>
      </c>
      <c r="K2066" s="1">
        <v>9.4022750000000003E-4</v>
      </c>
      <c r="L2066" s="1">
        <v>7.0781710000000005E-4</v>
      </c>
    </row>
    <row r="2067" spans="1:12">
      <c r="A2067" s="1">
        <v>8.0709460000000005E-4</v>
      </c>
      <c r="B2067" s="1">
        <v>8.3231929999999998E-4</v>
      </c>
      <c r="C2067" s="1">
        <v>2.5224689999999999E-5</v>
      </c>
      <c r="D2067" s="1">
        <v>-8.197069E-4</v>
      </c>
      <c r="E2067" s="1">
        <v>3.9093489999999999E-4</v>
      </c>
      <c r="F2067" s="1">
        <v>4.2877200000000001E-4</v>
      </c>
      <c r="G2067" s="1">
        <v>6.7133899999999996E-4</v>
      </c>
      <c r="H2067" s="1">
        <v>5.9738160000000001E-4</v>
      </c>
      <c r="I2067" s="1">
        <v>5.6548120000000002E-4</v>
      </c>
      <c r="J2067" s="1">
        <v>5.3892139999999996E-4</v>
      </c>
      <c r="K2067" s="1">
        <v>9.4170569999999995E-4</v>
      </c>
      <c r="L2067" s="1">
        <v>7.0796010000000003E-4</v>
      </c>
    </row>
    <row r="2068" spans="1:12">
      <c r="A2068" s="1">
        <v>8.079052E-4</v>
      </c>
      <c r="B2068" s="1">
        <v>8.3384509999999998E-4</v>
      </c>
      <c r="C2068" s="1">
        <v>2.5939940000000002E-5</v>
      </c>
      <c r="D2068" s="1">
        <v>-8.2087519999999995E-4</v>
      </c>
      <c r="E2068" s="1">
        <v>3.9098259999999999E-4</v>
      </c>
      <c r="F2068" s="1">
        <v>4.2989249999999998E-4</v>
      </c>
      <c r="G2068" s="1">
        <v>6.7334179999999999E-4</v>
      </c>
      <c r="H2068" s="1">
        <v>5.9928889999999999E-4</v>
      </c>
      <c r="I2068" s="1">
        <v>5.6610109999999999E-4</v>
      </c>
      <c r="J2068" s="1">
        <v>5.3968430000000001E-4</v>
      </c>
      <c r="K2068" s="1">
        <v>9.4323159999999998E-4</v>
      </c>
      <c r="L2068" s="1">
        <v>7.0934299999999997E-4</v>
      </c>
    </row>
    <row r="2069" spans="1:12">
      <c r="A2069" s="1">
        <v>8.079052E-4</v>
      </c>
      <c r="B2069" s="1">
        <v>8.3184239999999998E-4</v>
      </c>
      <c r="C2069" s="1">
        <v>2.3937230000000001E-5</v>
      </c>
      <c r="D2069" s="1">
        <v>-8.1987379999999999E-4</v>
      </c>
      <c r="E2069" s="1">
        <v>3.9198400000000001E-4</v>
      </c>
      <c r="F2069" s="1">
        <v>4.2788979999999998E-4</v>
      </c>
      <c r="G2069" s="1">
        <v>6.7396160000000004E-4</v>
      </c>
      <c r="H2069" s="1">
        <v>5.9838290000000004E-4</v>
      </c>
      <c r="I2069" s="1">
        <v>5.6614879999999999E-4</v>
      </c>
      <c r="J2069" s="1">
        <v>5.4078100000000005E-4</v>
      </c>
      <c r="K2069" s="1">
        <v>9.4242100000000004E-4</v>
      </c>
      <c r="L2069" s="1">
        <v>7.1015360000000003E-4</v>
      </c>
    </row>
    <row r="2070" spans="1:12">
      <c r="A2070" s="1">
        <v>8.1009859999999997E-4</v>
      </c>
      <c r="B2070" s="1">
        <v>8.3355899999999999E-4</v>
      </c>
      <c r="C2070" s="1">
        <v>2.3460389999999999E-5</v>
      </c>
      <c r="D2070" s="1">
        <v>-8.2182879999999998E-4</v>
      </c>
      <c r="E2070" s="1">
        <v>3.9331910000000003E-4</v>
      </c>
      <c r="F2070" s="1">
        <v>4.2850970000000001E-4</v>
      </c>
      <c r="G2070" s="1">
        <v>6.7648890000000003E-4</v>
      </c>
      <c r="H2070" s="1">
        <v>5.9413909999999996E-4</v>
      </c>
      <c r="I2070" s="1">
        <v>5.6715010000000002E-4</v>
      </c>
      <c r="J2070" s="1">
        <v>5.4173470000000001E-4</v>
      </c>
      <c r="K2070" s="1">
        <v>9.4437600000000003E-4</v>
      </c>
      <c r="L2070" s="1">
        <v>7.086754E-4</v>
      </c>
    </row>
    <row r="2071" spans="1:12">
      <c r="A2071" s="1">
        <v>8.0885889999999995E-4</v>
      </c>
      <c r="B2071" s="1">
        <v>8.3384509999999998E-4</v>
      </c>
      <c r="C2071" s="1">
        <v>2.498627E-5</v>
      </c>
      <c r="D2071" s="1">
        <v>-8.2135200000000002E-4</v>
      </c>
      <c r="E2071" s="1">
        <v>3.919363E-4</v>
      </c>
      <c r="F2071" s="1">
        <v>4.2941570000000002E-4</v>
      </c>
      <c r="G2071" s="1">
        <v>6.8302149999999997E-4</v>
      </c>
      <c r="H2071" s="1">
        <v>5.9618949999999996E-4</v>
      </c>
      <c r="I2071" s="1">
        <v>5.7401659999999999E-4</v>
      </c>
      <c r="J2071" s="1">
        <v>5.4650309999999998E-4</v>
      </c>
      <c r="K2071" s="1">
        <v>9.4900129999999998E-4</v>
      </c>
      <c r="L2071" s="1">
        <v>7.1325299999999996E-4</v>
      </c>
    </row>
    <row r="2072" spans="1:12">
      <c r="A2072" s="1">
        <v>8.0924030000000002E-4</v>
      </c>
      <c r="B2072" s="1">
        <v>8.3332060000000001E-4</v>
      </c>
      <c r="C2072" s="1">
        <v>2.4080279999999999E-5</v>
      </c>
      <c r="D2072" s="1">
        <v>-8.2128050000000003E-4</v>
      </c>
      <c r="E2072" s="1">
        <v>3.9258000000000001E-4</v>
      </c>
      <c r="F2072" s="1">
        <v>4.2870039999999999E-4</v>
      </c>
      <c r="G2072" s="1">
        <v>6.8097109999999998E-4</v>
      </c>
      <c r="H2072" s="1">
        <v>5.9452059999999995E-4</v>
      </c>
      <c r="I2072" s="1">
        <v>5.7353969999999999E-4</v>
      </c>
      <c r="J2072" s="1">
        <v>5.4545400000000001E-4</v>
      </c>
      <c r="K2072" s="1">
        <v>9.4728469999999997E-4</v>
      </c>
      <c r="L2072" s="1">
        <v>7.1306229999999998E-4</v>
      </c>
    </row>
    <row r="2073" spans="1:12">
      <c r="A2073" s="1">
        <v>8.0947880000000003E-4</v>
      </c>
      <c r="B2073" s="1">
        <v>8.3422659999999997E-4</v>
      </c>
      <c r="C2073" s="1">
        <v>2.4747850000000001E-5</v>
      </c>
      <c r="D2073" s="1">
        <v>-8.218527E-4</v>
      </c>
      <c r="E2073" s="1">
        <v>3.923655E-4</v>
      </c>
      <c r="F2073" s="1">
        <v>4.294872E-4</v>
      </c>
      <c r="G2073" s="1">
        <v>6.7534449999999998E-4</v>
      </c>
      <c r="H2073" s="1">
        <v>5.8875080000000003E-4</v>
      </c>
      <c r="I2073" s="1">
        <v>5.6838989999999996E-4</v>
      </c>
      <c r="J2073" s="1">
        <v>5.4183010000000002E-4</v>
      </c>
      <c r="K2073" s="1">
        <v>9.4408990000000004E-4</v>
      </c>
      <c r="L2073" s="1">
        <v>7.1053499999999999E-4</v>
      </c>
    </row>
    <row r="2074" spans="1:12">
      <c r="A2074" s="1">
        <v>8.0990789999999999E-4</v>
      </c>
      <c r="B2074" s="1">
        <v>8.3217619999999997E-4</v>
      </c>
      <c r="C2074" s="1">
        <v>2.2268300000000002E-5</v>
      </c>
      <c r="D2074" s="1">
        <v>-8.2104210000000005E-4</v>
      </c>
      <c r="E2074" s="1">
        <v>3.9381980000000001E-4</v>
      </c>
      <c r="F2074" s="1">
        <v>4.2722229999999999E-4</v>
      </c>
      <c r="G2074" s="1">
        <v>6.7682270000000001E-4</v>
      </c>
      <c r="H2074" s="1">
        <v>5.9304240000000003E-4</v>
      </c>
      <c r="I2074" s="1">
        <v>5.7086940000000003E-4</v>
      </c>
      <c r="J2074" s="1">
        <v>5.4306980000000003E-4</v>
      </c>
      <c r="K2074" s="1">
        <v>9.4742769999999995E-4</v>
      </c>
      <c r="L2074" s="1">
        <v>7.1253780000000001E-4</v>
      </c>
    </row>
    <row r="2075" spans="1:12">
      <c r="A2075" s="1">
        <v>8.0676079999999996E-4</v>
      </c>
      <c r="B2075" s="1">
        <v>8.3045959999999996E-4</v>
      </c>
      <c r="C2075" s="1">
        <v>2.3698810000000002E-5</v>
      </c>
      <c r="D2075" s="1">
        <v>-8.1861019999999996E-4</v>
      </c>
      <c r="E2075" s="1">
        <v>3.9153099999999998E-4</v>
      </c>
      <c r="F2075" s="1">
        <v>4.2707919999999998E-4</v>
      </c>
      <c r="G2075" s="1">
        <v>6.7677500000000001E-4</v>
      </c>
      <c r="H2075" s="1">
        <v>6.0057640000000005E-4</v>
      </c>
      <c r="I2075" s="1">
        <v>5.7053569999999997E-4</v>
      </c>
      <c r="J2075" s="1">
        <v>5.4392809999999998E-4</v>
      </c>
      <c r="K2075" s="1">
        <v>9.4766619999999996E-4</v>
      </c>
      <c r="L2075" s="1">
        <v>7.1473119999999998E-4</v>
      </c>
    </row>
    <row r="2076" spans="1:12">
      <c r="A2076" s="1">
        <v>8.0776209999999999E-4</v>
      </c>
      <c r="B2076" s="1">
        <v>8.3041189999999996E-4</v>
      </c>
      <c r="C2076" s="1">
        <v>2.2649769999999999E-5</v>
      </c>
      <c r="D2076" s="1">
        <v>-8.1908700000000003E-4</v>
      </c>
      <c r="E2076" s="1">
        <v>3.9255619999999997E-4</v>
      </c>
      <c r="F2076" s="1">
        <v>4.265308E-4</v>
      </c>
      <c r="G2076" s="1">
        <v>6.6890720000000001E-4</v>
      </c>
      <c r="H2076" s="1">
        <v>5.9657099999999995E-4</v>
      </c>
      <c r="I2076" s="1">
        <v>5.6118970000000005E-4</v>
      </c>
      <c r="J2076" s="1">
        <v>5.3682329999999996E-4</v>
      </c>
      <c r="K2076" s="1">
        <v>9.3955989999999995E-4</v>
      </c>
      <c r="L2076" s="1">
        <v>7.0824620000000001E-4</v>
      </c>
    </row>
    <row r="2077" spans="1:12">
      <c r="A2077" s="1">
        <v>8.0776209999999999E-4</v>
      </c>
      <c r="B2077" s="1">
        <v>8.3127020000000002E-4</v>
      </c>
      <c r="C2077" s="1">
        <v>2.3508070000000001E-5</v>
      </c>
      <c r="D2077" s="1">
        <v>-8.1951620000000002E-4</v>
      </c>
      <c r="E2077" s="1">
        <v>3.9212699999999998E-4</v>
      </c>
      <c r="F2077" s="1">
        <v>4.273891E-4</v>
      </c>
      <c r="G2077" s="1">
        <v>6.7272190000000002E-4</v>
      </c>
      <c r="H2077" s="1">
        <v>5.993843E-4</v>
      </c>
      <c r="I2077" s="1">
        <v>5.6414599999999996E-4</v>
      </c>
      <c r="J2077" s="1">
        <v>5.400181E-4</v>
      </c>
      <c r="K2077" s="1">
        <v>9.4060900000000002E-4</v>
      </c>
      <c r="L2077" s="1">
        <v>7.0924759999999997E-4</v>
      </c>
    </row>
    <row r="2078" spans="1:12">
      <c r="A2078" s="1">
        <v>8.0761910000000001E-4</v>
      </c>
      <c r="B2078" s="1">
        <v>8.3036419999999995E-4</v>
      </c>
      <c r="C2078" s="1">
        <v>2.2745129999999999E-5</v>
      </c>
      <c r="D2078" s="1">
        <v>-8.1899169999999995E-4</v>
      </c>
      <c r="E2078" s="1">
        <v>3.9243699999999998E-4</v>
      </c>
      <c r="F2078" s="1">
        <v>4.2655470000000002E-4</v>
      </c>
      <c r="G2078" s="1">
        <v>6.7324639999999999E-4</v>
      </c>
      <c r="H2078" s="1">
        <v>6.0014720000000005E-4</v>
      </c>
      <c r="I2078" s="1">
        <v>5.6457519999999995E-4</v>
      </c>
      <c r="J2078" s="1">
        <v>5.4097179999999996E-4</v>
      </c>
      <c r="K2078" s="1">
        <v>9.4189640000000004E-4</v>
      </c>
      <c r="L2078" s="1">
        <v>7.1020130000000003E-4</v>
      </c>
    </row>
    <row r="2079" spans="1:12">
      <c r="A2079" s="1">
        <v>8.0680849999999996E-4</v>
      </c>
      <c r="B2079" s="1">
        <v>8.3065030000000005E-4</v>
      </c>
      <c r="C2079" s="1">
        <v>2.384186E-5</v>
      </c>
      <c r="D2079" s="1">
        <v>-8.1872939999999995E-4</v>
      </c>
      <c r="E2079" s="1">
        <v>3.9148330000000003E-4</v>
      </c>
      <c r="F2079" s="1">
        <v>4.2724609999999998E-4</v>
      </c>
      <c r="G2079" s="1">
        <v>6.7334179999999999E-4</v>
      </c>
      <c r="H2079" s="1">
        <v>5.9905050000000001E-4</v>
      </c>
      <c r="I2079" s="1">
        <v>5.6605339999999998E-4</v>
      </c>
      <c r="J2079" s="1">
        <v>5.400658E-4</v>
      </c>
      <c r="K2079" s="1">
        <v>9.4146729999999997E-4</v>
      </c>
      <c r="L2079" s="1">
        <v>7.0972440000000004E-4</v>
      </c>
    </row>
    <row r="2080" spans="1:12">
      <c r="A2080" s="1">
        <v>8.0809589999999998E-4</v>
      </c>
      <c r="B2080" s="1">
        <v>8.3384509999999998E-4</v>
      </c>
      <c r="C2080" s="1">
        <v>2.5749210000000001E-5</v>
      </c>
      <c r="D2080" s="1">
        <v>-8.2097050000000003E-4</v>
      </c>
      <c r="E2080" s="1">
        <v>3.911734E-4</v>
      </c>
      <c r="F2080" s="1">
        <v>4.2979720000000001E-4</v>
      </c>
      <c r="G2080" s="1">
        <v>6.7520139999999998E-4</v>
      </c>
      <c r="H2080" s="1">
        <v>5.9375759999999997E-4</v>
      </c>
      <c r="I2080" s="1">
        <v>5.6700710000000005E-4</v>
      </c>
      <c r="J2080" s="1">
        <v>5.4092409999999995E-4</v>
      </c>
      <c r="K2080" s="1">
        <v>9.4275469999999999E-4</v>
      </c>
      <c r="L2080" s="1">
        <v>7.0967670000000004E-4</v>
      </c>
    </row>
    <row r="2081" spans="1:12">
      <c r="A2081" s="1">
        <v>8.0895420000000003E-4</v>
      </c>
      <c r="B2081" s="1">
        <v>8.3532330000000001E-4</v>
      </c>
      <c r="C2081" s="1">
        <v>2.6369090000000001E-5</v>
      </c>
      <c r="D2081" s="1">
        <v>-8.2213879999999998E-4</v>
      </c>
      <c r="E2081" s="1">
        <v>3.9129259999999999E-4</v>
      </c>
      <c r="F2081" s="1">
        <v>4.3084619999999999E-4</v>
      </c>
      <c r="G2081" s="1">
        <v>6.8206790000000005E-4</v>
      </c>
      <c r="H2081" s="1">
        <v>5.9647560000000005E-4</v>
      </c>
      <c r="I2081" s="1">
        <v>5.7544710000000002E-4</v>
      </c>
      <c r="J2081" s="1">
        <v>5.4745670000000001E-4</v>
      </c>
      <c r="K2081" s="1">
        <v>9.4857220000000003E-4</v>
      </c>
      <c r="L2081" s="1">
        <v>7.1401600000000004E-4</v>
      </c>
    </row>
    <row r="2082" spans="1:12">
      <c r="A2082" s="1">
        <v>8.1014629999999997E-4</v>
      </c>
      <c r="B2082" s="1">
        <v>8.3475110000000004E-4</v>
      </c>
      <c r="C2082" s="1">
        <v>2.4604799999999999E-5</v>
      </c>
      <c r="D2082" s="1">
        <v>-8.2244869999999995E-4</v>
      </c>
      <c r="E2082" s="1">
        <v>3.9277080000000002E-4</v>
      </c>
      <c r="F2082" s="1">
        <v>4.2967800000000002E-4</v>
      </c>
      <c r="G2082" s="1">
        <v>6.8044660000000001E-4</v>
      </c>
      <c r="H2082" s="1">
        <v>5.9547419999999998E-4</v>
      </c>
      <c r="I2082" s="1">
        <v>5.7344440000000002E-4</v>
      </c>
      <c r="J2082" s="1">
        <v>5.4512020000000003E-4</v>
      </c>
      <c r="K2082" s="1">
        <v>9.4676020000000001E-4</v>
      </c>
      <c r="L2082" s="1">
        <v>7.1353910000000005E-4</v>
      </c>
    </row>
    <row r="2083" spans="1:12">
      <c r="A2083" s="1">
        <v>8.0981249999999999E-4</v>
      </c>
      <c r="B2083" s="1">
        <v>8.3355899999999999E-4</v>
      </c>
      <c r="C2083" s="1">
        <v>2.374649E-5</v>
      </c>
      <c r="D2083" s="1">
        <v>-8.2168580000000001E-4</v>
      </c>
      <c r="E2083" s="1">
        <v>3.9303299999999999E-4</v>
      </c>
      <c r="F2083" s="1">
        <v>4.2865280000000002E-4</v>
      </c>
      <c r="G2083" s="1">
        <v>6.7534449999999998E-4</v>
      </c>
      <c r="H2083" s="1">
        <v>5.9003829999999997E-4</v>
      </c>
      <c r="I2083" s="1">
        <v>5.6843759999999997E-4</v>
      </c>
      <c r="J2083" s="1">
        <v>5.4140090000000002E-4</v>
      </c>
      <c r="K2083" s="1">
        <v>9.4394680000000003E-4</v>
      </c>
      <c r="L2083" s="1">
        <v>7.1105959999999998E-4</v>
      </c>
    </row>
    <row r="2084" spans="1:12">
      <c r="A2084" s="1">
        <v>8.0885889999999995E-4</v>
      </c>
      <c r="B2084" s="1">
        <v>8.3394049999999998E-4</v>
      </c>
      <c r="C2084" s="1">
        <v>2.5081629999999999E-5</v>
      </c>
      <c r="D2084" s="1">
        <v>-8.2139970000000002E-4</v>
      </c>
      <c r="E2084" s="1">
        <v>3.918886E-4</v>
      </c>
      <c r="F2084" s="1">
        <v>4.2951110000000002E-4</v>
      </c>
      <c r="G2084" s="1">
        <v>6.7858700000000003E-4</v>
      </c>
      <c r="H2084" s="1">
        <v>5.936146E-4</v>
      </c>
      <c r="I2084" s="1">
        <v>5.7048799999999996E-4</v>
      </c>
      <c r="J2084" s="1">
        <v>5.4430959999999997E-4</v>
      </c>
      <c r="K2084" s="1">
        <v>9.4680790000000001E-4</v>
      </c>
      <c r="L2084" s="1">
        <v>7.1411130000000001E-4</v>
      </c>
    </row>
    <row r="2085" spans="1:12">
      <c r="A2085" s="1">
        <v>8.0852509999999997E-4</v>
      </c>
      <c r="B2085" s="1">
        <v>8.3131790000000002E-4</v>
      </c>
      <c r="C2085" s="1">
        <v>2.2792820000000001E-5</v>
      </c>
      <c r="D2085" s="1">
        <v>-8.1992149999999999E-4</v>
      </c>
      <c r="E2085" s="1">
        <v>3.928661E-4</v>
      </c>
      <c r="F2085" s="1">
        <v>4.270554E-4</v>
      </c>
      <c r="G2085" s="1">
        <v>6.7715639999999997E-4</v>
      </c>
      <c r="H2085" s="1">
        <v>5.9967039999999998E-4</v>
      </c>
      <c r="I2085" s="1">
        <v>5.7082179999999995E-4</v>
      </c>
      <c r="J2085" s="1">
        <v>5.437374E-4</v>
      </c>
      <c r="K2085" s="1">
        <v>9.4585419999999995E-4</v>
      </c>
      <c r="L2085" s="1">
        <v>7.1496959999999997E-4</v>
      </c>
    </row>
    <row r="2086" spans="1:12">
      <c r="A2086" s="1">
        <v>8.0709460000000005E-4</v>
      </c>
      <c r="B2086" s="1">
        <v>8.3107950000000004E-4</v>
      </c>
      <c r="C2086" s="1">
        <v>2.3984909999999999E-5</v>
      </c>
      <c r="D2086" s="1">
        <v>-8.1908700000000003E-4</v>
      </c>
      <c r="E2086" s="1">
        <v>3.9155480000000001E-4</v>
      </c>
      <c r="F2086" s="1">
        <v>4.2753220000000001E-4</v>
      </c>
      <c r="G2086" s="1">
        <v>6.6990850000000005E-4</v>
      </c>
      <c r="H2086" s="1">
        <v>5.9709550000000002E-4</v>
      </c>
      <c r="I2086" s="1">
        <v>5.6171420000000001E-4</v>
      </c>
      <c r="J2086" s="1">
        <v>5.3792E-4</v>
      </c>
      <c r="K2086" s="1">
        <v>9.4032290000000004E-4</v>
      </c>
      <c r="L2086" s="1">
        <v>7.0886609999999998E-4</v>
      </c>
    </row>
    <row r="2087" spans="1:12">
      <c r="A2087" s="1">
        <v>8.0742840000000004E-4</v>
      </c>
      <c r="B2087" s="1">
        <v>8.3193779999999999E-4</v>
      </c>
      <c r="C2087" s="1">
        <v>2.4509430000000002E-5</v>
      </c>
      <c r="D2087" s="1">
        <v>-8.1968310000000001E-4</v>
      </c>
      <c r="E2087" s="1">
        <v>3.9145949999999999E-4</v>
      </c>
      <c r="F2087" s="1">
        <v>4.2822360000000002E-4</v>
      </c>
      <c r="G2087" s="1">
        <v>6.7172049999999995E-4</v>
      </c>
      <c r="H2087" s="1">
        <v>5.9814449999999995E-4</v>
      </c>
      <c r="I2087" s="1">
        <v>5.6262019999999996E-4</v>
      </c>
      <c r="J2087" s="1">
        <v>5.3873059999999995E-4</v>
      </c>
      <c r="K2087" s="1">
        <v>9.4070429999999999E-4</v>
      </c>
      <c r="L2087" s="1">
        <v>7.0900919999999999E-4</v>
      </c>
    </row>
    <row r="2088" spans="1:12">
      <c r="A2088" s="1">
        <v>8.1186289999999998E-4</v>
      </c>
      <c r="B2088" s="1">
        <v>8.3599089999999998E-4</v>
      </c>
      <c r="C2088" s="1">
        <v>2.4127960000000001E-5</v>
      </c>
      <c r="D2088" s="1">
        <v>-8.2392689999999998E-4</v>
      </c>
      <c r="E2088" s="1">
        <v>3.9386750000000001E-4</v>
      </c>
      <c r="F2088" s="1">
        <v>4.3005940000000002E-4</v>
      </c>
      <c r="G2088" s="1">
        <v>6.7462920000000001E-4</v>
      </c>
      <c r="H2088" s="1">
        <v>6.014824E-4</v>
      </c>
      <c r="I2088" s="1">
        <v>5.6633949999999997E-4</v>
      </c>
      <c r="J2088" s="1">
        <v>5.4259299999999996E-4</v>
      </c>
      <c r="K2088" s="1">
        <v>9.4342229999999996E-4</v>
      </c>
      <c r="L2088" s="1">
        <v>7.1001050000000002E-4</v>
      </c>
    </row>
    <row r="2089" spans="1:12">
      <c r="A2089" s="1">
        <v>8.1343650000000002E-4</v>
      </c>
      <c r="B2089" s="1">
        <v>8.3694460000000004E-4</v>
      </c>
      <c r="C2089" s="1">
        <v>2.3508070000000001E-5</v>
      </c>
      <c r="D2089" s="1">
        <v>-8.2519050000000001E-4</v>
      </c>
      <c r="E2089" s="1">
        <v>3.949642E-4</v>
      </c>
      <c r="F2089" s="1">
        <v>4.3022630000000002E-4</v>
      </c>
      <c r="G2089" s="1">
        <v>6.7548749999999996E-4</v>
      </c>
      <c r="H2089" s="1">
        <v>6.0014720000000005E-4</v>
      </c>
      <c r="I2089" s="1">
        <v>5.6872369999999995E-4</v>
      </c>
      <c r="J2089" s="1">
        <v>5.421162E-4</v>
      </c>
      <c r="K2089" s="1">
        <v>9.4480509999999998E-4</v>
      </c>
      <c r="L2089" s="1">
        <v>7.1268079999999999E-4</v>
      </c>
    </row>
    <row r="2090" spans="1:12">
      <c r="A2090" s="1">
        <v>8.1224439999999997E-4</v>
      </c>
      <c r="B2090" s="1">
        <v>8.378983E-4</v>
      </c>
      <c r="C2090" s="1">
        <v>2.5653840000000001E-5</v>
      </c>
      <c r="D2090" s="1">
        <v>-8.2507130000000002E-4</v>
      </c>
      <c r="E2090" s="1">
        <v>3.9329529999999999E-4</v>
      </c>
      <c r="F2090" s="1">
        <v>4.3177599999999998E-4</v>
      </c>
      <c r="G2090" s="1">
        <v>6.7634580000000002E-4</v>
      </c>
      <c r="H2090" s="1">
        <v>5.9447289999999995E-4</v>
      </c>
      <c r="I2090" s="1">
        <v>5.678654E-4</v>
      </c>
      <c r="J2090" s="1">
        <v>5.4168700000000001E-4</v>
      </c>
      <c r="K2090" s="1">
        <v>9.4432830000000002E-4</v>
      </c>
      <c r="L2090" s="1">
        <v>7.107735E-4</v>
      </c>
    </row>
    <row r="2091" spans="1:12">
      <c r="A2091" s="1">
        <v>8.1272129999999997E-4</v>
      </c>
      <c r="B2091" s="1">
        <v>8.3818439999999998E-4</v>
      </c>
      <c r="C2091" s="1">
        <v>2.54631E-5</v>
      </c>
      <c r="D2091" s="1">
        <v>-8.2545280000000001E-4</v>
      </c>
      <c r="E2091" s="1">
        <v>3.9362909999999997E-4</v>
      </c>
      <c r="F2091" s="1">
        <v>4.3182369999999998E-4</v>
      </c>
      <c r="G2091" s="1">
        <v>6.8349839999999997E-4</v>
      </c>
      <c r="H2091" s="1">
        <v>5.9714320000000003E-4</v>
      </c>
      <c r="I2091" s="1">
        <v>5.7592389999999998E-4</v>
      </c>
      <c r="J2091" s="1">
        <v>5.4802889999999997E-4</v>
      </c>
      <c r="K2091" s="1">
        <v>9.5119479999999999E-4</v>
      </c>
      <c r="L2091" s="1">
        <v>7.1625710000000002E-4</v>
      </c>
    </row>
    <row r="2092" spans="1:12">
      <c r="A2092" s="1">
        <v>8.0986019999999999E-4</v>
      </c>
      <c r="B2092" s="1">
        <v>8.3432199999999997E-4</v>
      </c>
      <c r="C2092" s="1">
        <v>2.446175E-5</v>
      </c>
      <c r="D2092" s="1">
        <v>-8.2209109999999998E-4</v>
      </c>
      <c r="E2092" s="1">
        <v>3.926992E-4</v>
      </c>
      <c r="F2092" s="1">
        <v>4.2939189999999998E-4</v>
      </c>
      <c r="G2092" s="1">
        <v>6.8106649999999998E-4</v>
      </c>
      <c r="H2092" s="1">
        <v>5.9452059999999995E-4</v>
      </c>
      <c r="I2092" s="1">
        <v>5.7349210000000002E-4</v>
      </c>
      <c r="J2092" s="1">
        <v>5.4488180000000005E-4</v>
      </c>
      <c r="K2092" s="1">
        <v>9.4814300000000003E-4</v>
      </c>
      <c r="L2092" s="1">
        <v>7.1458820000000001E-4</v>
      </c>
    </row>
    <row r="2093" spans="1:12">
      <c r="A2093" s="1">
        <v>8.0995559999999999E-4</v>
      </c>
      <c r="B2093" s="1">
        <v>8.3441730000000005E-4</v>
      </c>
      <c r="C2093" s="1">
        <v>2.446175E-5</v>
      </c>
      <c r="D2093" s="1">
        <v>-8.2218649999999999E-4</v>
      </c>
      <c r="E2093" s="1">
        <v>3.9274690000000001E-4</v>
      </c>
      <c r="F2093" s="1">
        <v>4.294395E-4</v>
      </c>
      <c r="G2093" s="1">
        <v>6.7682270000000001E-4</v>
      </c>
      <c r="H2093" s="1">
        <v>5.9180259999999998E-4</v>
      </c>
      <c r="I2093" s="1">
        <v>5.6891440000000004E-4</v>
      </c>
      <c r="J2093" s="1">
        <v>5.416393E-4</v>
      </c>
      <c r="K2093" s="1">
        <v>9.4523429999999998E-4</v>
      </c>
      <c r="L2093" s="1">
        <v>7.12347E-4</v>
      </c>
    </row>
    <row r="2094" spans="1:12">
      <c r="A2094" s="1">
        <v>8.1009859999999997E-4</v>
      </c>
      <c r="B2094" s="1">
        <v>8.336067E-4</v>
      </c>
      <c r="C2094" s="1">
        <v>2.3508070000000001E-5</v>
      </c>
      <c r="D2094" s="1">
        <v>-8.218527E-4</v>
      </c>
      <c r="E2094" s="1">
        <v>3.9329529999999999E-4</v>
      </c>
      <c r="F2094" s="1">
        <v>4.2855740000000001E-4</v>
      </c>
      <c r="G2094" s="1">
        <v>6.771088E-4</v>
      </c>
      <c r="H2094" s="1">
        <v>5.9323310000000001E-4</v>
      </c>
      <c r="I2094" s="1">
        <v>5.7034489999999995E-4</v>
      </c>
      <c r="J2094" s="1">
        <v>5.4306980000000003E-4</v>
      </c>
      <c r="K2094" s="1">
        <v>9.4585419999999995E-4</v>
      </c>
      <c r="L2094" s="1">
        <v>7.1396830000000004E-4</v>
      </c>
    </row>
    <row r="2095" spans="1:12">
      <c r="A2095" s="1">
        <v>8.0876349999999995E-4</v>
      </c>
      <c r="B2095" s="1">
        <v>8.3222389999999997E-4</v>
      </c>
      <c r="C2095" s="1">
        <v>2.3460389999999999E-5</v>
      </c>
      <c r="D2095" s="1">
        <v>-8.2049369999999996E-4</v>
      </c>
      <c r="E2095" s="1">
        <v>3.9265159999999998E-4</v>
      </c>
      <c r="F2095" s="1">
        <v>4.2784209999999998E-4</v>
      </c>
      <c r="G2095" s="1">
        <v>6.7639350000000002E-4</v>
      </c>
      <c r="H2095" s="1">
        <v>6.0043330000000004E-4</v>
      </c>
      <c r="I2095" s="1">
        <v>5.720139E-4</v>
      </c>
      <c r="J2095" s="1">
        <v>5.4545400000000001E-4</v>
      </c>
      <c r="K2095" s="1">
        <v>9.4785690000000005E-4</v>
      </c>
      <c r="L2095" s="1">
        <v>7.1520809999999998E-4</v>
      </c>
    </row>
    <row r="2096" spans="1:12">
      <c r="A2096" s="1">
        <v>8.0828669999999999E-4</v>
      </c>
      <c r="B2096" s="1">
        <v>8.3341600000000002E-4</v>
      </c>
      <c r="C2096" s="1">
        <v>2.5129320000000002E-5</v>
      </c>
      <c r="D2096" s="1">
        <v>-8.2085130000000004E-4</v>
      </c>
      <c r="E2096" s="1">
        <v>3.9157869999999998E-4</v>
      </c>
      <c r="F2096" s="1">
        <v>4.2927269999999999E-4</v>
      </c>
      <c r="G2096" s="1">
        <v>6.6785810000000005E-4</v>
      </c>
      <c r="H2096" s="1">
        <v>5.9618949999999996E-4</v>
      </c>
      <c r="I2096" s="1">
        <v>5.6090350000000003E-4</v>
      </c>
      <c r="J2096" s="1">
        <v>5.3710940000000005E-4</v>
      </c>
      <c r="K2096" s="1">
        <v>9.3936919999999997E-4</v>
      </c>
      <c r="L2096" s="1">
        <v>7.0834160000000001E-4</v>
      </c>
    </row>
    <row r="2097" spans="1:12">
      <c r="A2097" s="1">
        <v>8.0685619999999996E-4</v>
      </c>
      <c r="B2097" s="1">
        <v>8.3603859999999998E-4</v>
      </c>
      <c r="C2097" s="1">
        <v>2.9182429999999999E-5</v>
      </c>
      <c r="D2097" s="1">
        <v>-8.2144740000000003E-4</v>
      </c>
      <c r="E2097" s="1">
        <v>3.8883690000000002E-4</v>
      </c>
      <c r="F2097" s="1">
        <v>4.326105E-4</v>
      </c>
      <c r="G2097" s="1">
        <v>6.7090990000000001E-4</v>
      </c>
      <c r="H2097" s="1">
        <v>5.9766769999999999E-4</v>
      </c>
      <c r="I2097" s="1">
        <v>5.615711E-4</v>
      </c>
      <c r="J2097" s="1">
        <v>5.3825379999999999E-4</v>
      </c>
      <c r="K2097" s="1">
        <v>9.387016E-4</v>
      </c>
      <c r="L2097" s="1">
        <v>7.0829390000000001E-4</v>
      </c>
    </row>
    <row r="2098" spans="1:12">
      <c r="A2098" s="1">
        <v>8.0289840000000005E-4</v>
      </c>
      <c r="B2098" s="1">
        <v>8.37326E-4</v>
      </c>
      <c r="C2098" s="1">
        <v>3.4427639999999998E-5</v>
      </c>
      <c r="D2098" s="1">
        <v>-8.2011219999999997E-4</v>
      </c>
      <c r="E2098" s="1">
        <v>3.842354E-4</v>
      </c>
      <c r="F2098" s="1">
        <v>4.3587679999999997E-4</v>
      </c>
      <c r="G2098" s="1">
        <v>6.729603E-4</v>
      </c>
      <c r="H2098" s="1">
        <v>5.9986109999999996E-4</v>
      </c>
      <c r="I2098" s="1">
        <v>5.6509970000000003E-4</v>
      </c>
      <c r="J2098" s="1">
        <v>5.3982729999999999E-4</v>
      </c>
      <c r="K2098" s="1">
        <v>9.4070429999999999E-4</v>
      </c>
      <c r="L2098" s="1">
        <v>7.1005820000000002E-4</v>
      </c>
    </row>
    <row r="2099" spans="1:12">
      <c r="A2099" s="1">
        <v>8.016109E-4</v>
      </c>
      <c r="B2099" s="1">
        <v>8.3680150000000003E-4</v>
      </c>
      <c r="C2099" s="1">
        <v>3.519058E-5</v>
      </c>
      <c r="D2099" s="1">
        <v>-8.1920620000000002E-4</v>
      </c>
      <c r="E2099" s="1">
        <v>3.832102E-4</v>
      </c>
      <c r="F2099" s="1">
        <v>4.359961E-4</v>
      </c>
      <c r="G2099" s="1">
        <v>6.7391399999999996E-4</v>
      </c>
      <c r="H2099" s="1">
        <v>5.9866909999999995E-4</v>
      </c>
      <c r="I2099" s="1">
        <v>5.6662559999999995E-4</v>
      </c>
      <c r="J2099" s="1">
        <v>5.4111480000000004E-4</v>
      </c>
      <c r="K2099" s="1">
        <v>9.407997E-4</v>
      </c>
      <c r="L2099" s="1">
        <v>7.1110729999999999E-4</v>
      </c>
    </row>
    <row r="2100" spans="1:12">
      <c r="A2100" s="1">
        <v>8.0199239999999999E-4</v>
      </c>
      <c r="B2100" s="1">
        <v>8.3842279999999996E-4</v>
      </c>
      <c r="C2100" s="1">
        <v>3.643036E-5</v>
      </c>
      <c r="D2100" s="1">
        <v>-8.2020759999999998E-4</v>
      </c>
      <c r="E2100" s="1">
        <v>3.8278100000000001E-4</v>
      </c>
      <c r="F2100" s="1">
        <v>4.3742660000000002E-4</v>
      </c>
      <c r="G2100" s="1">
        <v>6.7596439999999995E-4</v>
      </c>
      <c r="H2100" s="1">
        <v>5.935669E-4</v>
      </c>
      <c r="I2100" s="1">
        <v>5.6691170000000004E-4</v>
      </c>
      <c r="J2100" s="1">
        <v>5.4135320000000002E-4</v>
      </c>
      <c r="K2100" s="1">
        <v>9.4189640000000004E-4</v>
      </c>
      <c r="L2100" s="1">
        <v>7.1091649999999998E-4</v>
      </c>
    </row>
    <row r="2101" spans="1:12">
      <c r="A2101" s="1">
        <v>8.0361370000000003E-4</v>
      </c>
      <c r="B2101" s="1">
        <v>8.4033009999999995E-4</v>
      </c>
      <c r="C2101" s="1">
        <v>3.6716459999999997E-5</v>
      </c>
      <c r="D2101" s="1">
        <v>-8.2197189999999999E-4</v>
      </c>
      <c r="E2101" s="1">
        <v>3.8344859999999998E-4</v>
      </c>
      <c r="F2101" s="1">
        <v>4.3852330000000001E-4</v>
      </c>
      <c r="G2101" s="1">
        <v>6.8144799999999997E-4</v>
      </c>
      <c r="H2101" s="1">
        <v>5.9747700000000001E-4</v>
      </c>
      <c r="I2101" s="1">
        <v>5.8016779999999998E-4</v>
      </c>
      <c r="J2101" s="1">
        <v>5.4650309999999998E-4</v>
      </c>
      <c r="K2101" s="1">
        <v>9.486675E-4</v>
      </c>
      <c r="L2101" s="1">
        <v>7.14922E-4</v>
      </c>
    </row>
    <row r="2102" spans="1:12">
      <c r="A2102" s="1">
        <v>8.0494880000000005E-4</v>
      </c>
      <c r="B2102" s="1">
        <v>8.4104540000000004E-4</v>
      </c>
      <c r="C2102" s="1">
        <v>3.6096570000000001E-5</v>
      </c>
      <c r="D2102" s="1">
        <v>-8.2299710000000004E-4</v>
      </c>
      <c r="E2102" s="1">
        <v>3.8442609999999998E-4</v>
      </c>
      <c r="F2102" s="1">
        <v>4.3857100000000001E-4</v>
      </c>
      <c r="G2102" s="1">
        <v>6.7973139999999996E-4</v>
      </c>
      <c r="H2102" s="1">
        <v>5.9866909999999995E-4</v>
      </c>
      <c r="I2102" s="1">
        <v>5.8236119999999995E-4</v>
      </c>
      <c r="J2102" s="1">
        <v>5.458355E-4</v>
      </c>
      <c r="K2102" s="1">
        <v>9.4833370000000001E-4</v>
      </c>
      <c r="L2102" s="1">
        <v>7.1372989999999995E-4</v>
      </c>
    </row>
    <row r="2103" spans="1:12">
      <c r="A2103" s="1">
        <v>8.0246929999999998E-4</v>
      </c>
      <c r="B2103" s="1">
        <v>8.3966260000000001E-4</v>
      </c>
      <c r="C2103" s="1">
        <v>3.7193300000000002E-5</v>
      </c>
      <c r="D2103" s="1">
        <v>-8.2106590000000004E-4</v>
      </c>
      <c r="E2103" s="1">
        <v>3.8263799999999998E-4</v>
      </c>
      <c r="F2103" s="1">
        <v>4.384279E-4</v>
      </c>
      <c r="G2103" s="1">
        <v>6.7844390000000002E-4</v>
      </c>
      <c r="H2103" s="1">
        <v>5.9695240000000001E-4</v>
      </c>
      <c r="I2103" s="1">
        <v>5.8050159999999996E-4</v>
      </c>
      <c r="J2103" s="1">
        <v>5.441666E-4</v>
      </c>
      <c r="K2103" s="1">
        <v>9.4728469999999997E-4</v>
      </c>
      <c r="L2103" s="1">
        <v>7.1301459999999997E-4</v>
      </c>
    </row>
    <row r="2104" spans="1:12">
      <c r="A2104" s="1">
        <v>8.0537800000000004E-4</v>
      </c>
      <c r="B2104" s="1">
        <v>8.4385869999999998E-4</v>
      </c>
      <c r="C2104" s="1">
        <v>3.8480760000000003E-5</v>
      </c>
      <c r="D2104" s="1">
        <v>-8.2461830000000005E-4</v>
      </c>
      <c r="E2104" s="1">
        <v>3.8344859999999998E-4</v>
      </c>
      <c r="F2104" s="1">
        <v>4.4116970000000001E-4</v>
      </c>
      <c r="G2104" s="1">
        <v>6.7796709999999995E-4</v>
      </c>
      <c r="H2104" s="1">
        <v>5.9757229999999998E-4</v>
      </c>
      <c r="I2104" s="1">
        <v>5.8007239999999997E-4</v>
      </c>
      <c r="J2104" s="1">
        <v>5.4626459999999996E-4</v>
      </c>
      <c r="K2104" s="1">
        <v>9.4943049999999998E-4</v>
      </c>
      <c r="L2104" s="1">
        <v>7.1458820000000001E-4</v>
      </c>
    </row>
    <row r="2105" spans="1:12">
      <c r="A2105" s="1">
        <v>8.0842969999999996E-4</v>
      </c>
      <c r="B2105" s="1">
        <v>8.4748270000000001E-4</v>
      </c>
      <c r="C2105" s="1">
        <v>3.9052959999999998E-5</v>
      </c>
      <c r="D2105" s="1">
        <v>-8.2795619999999999E-4</v>
      </c>
      <c r="E2105" s="1">
        <v>3.8468839999999997E-4</v>
      </c>
      <c r="F2105" s="1">
        <v>4.4326780000000001E-4</v>
      </c>
      <c r="G2105" s="1">
        <v>6.7648890000000003E-4</v>
      </c>
      <c r="H2105" s="1">
        <v>6.0214999999999997E-4</v>
      </c>
      <c r="I2105" s="1">
        <v>5.7854650000000005E-4</v>
      </c>
      <c r="J2105" s="1">
        <v>5.5046079999999996E-4</v>
      </c>
      <c r="K2105" s="1">
        <v>9.524345E-4</v>
      </c>
      <c r="L2105" s="1">
        <v>7.2040560000000001E-4</v>
      </c>
    </row>
    <row r="2106" spans="1:12">
      <c r="A2106" s="1">
        <v>8.0723760000000002E-4</v>
      </c>
      <c r="B2106" s="1">
        <v>8.472919E-4</v>
      </c>
      <c r="C2106" s="1">
        <v>4.0054320000000002E-5</v>
      </c>
      <c r="D2106" s="1">
        <v>-8.2726480000000003E-4</v>
      </c>
      <c r="E2106" s="1">
        <v>3.8359169999999999E-4</v>
      </c>
      <c r="F2106" s="1">
        <v>4.4367309999999999E-4</v>
      </c>
      <c r="G2106" s="1">
        <v>6.6881180000000001E-4</v>
      </c>
      <c r="H2106" s="1">
        <v>6.0119630000000002E-4</v>
      </c>
      <c r="I2106" s="1">
        <v>5.7072640000000005E-4</v>
      </c>
      <c r="J2106" s="1">
        <v>5.4650309999999998E-4</v>
      </c>
      <c r="K2106" s="1">
        <v>9.4923969999999996E-4</v>
      </c>
      <c r="L2106" s="1">
        <v>7.1978570000000004E-4</v>
      </c>
    </row>
    <row r="2107" spans="1:12">
      <c r="A2107" s="1">
        <v>8.0304149999999995E-4</v>
      </c>
      <c r="B2107" s="1">
        <v>8.5263250000000004E-4</v>
      </c>
      <c r="C2107" s="1">
        <v>4.9591059999999997E-5</v>
      </c>
      <c r="D2107" s="1">
        <v>-8.27837E-4</v>
      </c>
      <c r="E2107" s="1">
        <v>3.7672520000000002E-4</v>
      </c>
      <c r="F2107" s="1">
        <v>4.5111180000000003E-4</v>
      </c>
      <c r="G2107" s="1">
        <v>6.7687029999999998E-4</v>
      </c>
      <c r="H2107" s="1">
        <v>6.0682300000000004E-4</v>
      </c>
      <c r="I2107" s="1">
        <v>5.7406429999999999E-4</v>
      </c>
      <c r="J2107" s="1">
        <v>5.5017469999999998E-4</v>
      </c>
      <c r="K2107" s="1">
        <v>9.5205310000000005E-4</v>
      </c>
      <c r="L2107" s="1">
        <v>7.2088239999999997E-4</v>
      </c>
    </row>
    <row r="2108" spans="1:12">
      <c r="A2108" s="1">
        <v>8.059025E-4</v>
      </c>
      <c r="B2108" s="1">
        <v>8.6131100000000002E-4</v>
      </c>
      <c r="C2108" s="1">
        <v>5.5408480000000002E-5</v>
      </c>
      <c r="D2108" s="1">
        <v>-8.336067E-4</v>
      </c>
      <c r="E2108" s="1">
        <v>3.7524699999999999E-4</v>
      </c>
      <c r="F2108" s="1">
        <v>4.583597E-4</v>
      </c>
      <c r="G2108" s="1">
        <v>6.8416600000000005E-4</v>
      </c>
      <c r="H2108" s="1">
        <v>6.1130519999999999E-4</v>
      </c>
      <c r="I2108" s="1">
        <v>5.7744980000000001E-4</v>
      </c>
      <c r="J2108" s="1">
        <v>5.5093769999999995E-4</v>
      </c>
      <c r="K2108" s="1">
        <v>9.5319749999999998E-4</v>
      </c>
      <c r="L2108" s="1">
        <v>7.2326659999999996E-4</v>
      </c>
    </row>
    <row r="2109" spans="1:12">
      <c r="A2109" s="1">
        <v>8.1181530000000001E-4</v>
      </c>
      <c r="B2109" s="1">
        <v>8.6970329999999998E-4</v>
      </c>
      <c r="C2109" s="1">
        <v>5.7888030000000001E-5</v>
      </c>
      <c r="D2109" s="1">
        <v>-8.4075930000000005E-4</v>
      </c>
      <c r="E2109" s="1">
        <v>3.769636E-4</v>
      </c>
      <c r="F2109" s="1">
        <v>4.637957E-4</v>
      </c>
      <c r="G2109" s="1">
        <v>6.9046020000000001E-4</v>
      </c>
      <c r="H2109" s="1">
        <v>6.1168669999999998E-4</v>
      </c>
      <c r="I2109" s="1">
        <v>5.7640079999999997E-4</v>
      </c>
      <c r="J2109" s="1">
        <v>5.5627819999999996E-4</v>
      </c>
      <c r="K2109" s="1">
        <v>9.5763209999999996E-4</v>
      </c>
      <c r="L2109" s="1">
        <v>7.2746279999999996E-4</v>
      </c>
    </row>
    <row r="2110" spans="1:12">
      <c r="A2110" s="1">
        <v>8.1615449999999999E-4</v>
      </c>
      <c r="B2110" s="1">
        <v>8.8081360000000003E-4</v>
      </c>
      <c r="C2110" s="1">
        <v>6.465912E-5</v>
      </c>
      <c r="D2110" s="1">
        <v>-8.4848400000000004E-4</v>
      </c>
      <c r="E2110" s="1">
        <v>3.7574769999999997E-4</v>
      </c>
      <c r="F2110" s="1">
        <v>4.727364E-4</v>
      </c>
      <c r="G2110" s="1">
        <v>6.949425E-4</v>
      </c>
      <c r="H2110" s="1">
        <v>6.0882570000000003E-4</v>
      </c>
      <c r="I2110" s="1">
        <v>5.7659149999999995E-4</v>
      </c>
      <c r="J2110" s="1">
        <v>5.5933000000000003E-4</v>
      </c>
      <c r="K2110" s="1">
        <v>9.6230510000000003E-4</v>
      </c>
      <c r="L2110" s="1">
        <v>7.2851179999999999E-4</v>
      </c>
    </row>
    <row r="2111" spans="1:12">
      <c r="A2111" s="1">
        <v>8.1911090000000005E-4</v>
      </c>
      <c r="B2111" s="1">
        <v>8.9111330000000001E-4</v>
      </c>
      <c r="C2111" s="1">
        <v>7.2002409999999994E-5</v>
      </c>
      <c r="D2111" s="1">
        <v>-8.5511210000000003E-4</v>
      </c>
      <c r="E2111" s="1">
        <v>3.7355420000000002E-4</v>
      </c>
      <c r="F2111" s="1">
        <v>4.8155780000000003E-4</v>
      </c>
      <c r="G2111" s="1">
        <v>7.0505139999999997E-4</v>
      </c>
      <c r="H2111" s="1">
        <v>6.1349869999999999E-4</v>
      </c>
      <c r="I2111" s="1">
        <v>5.8512690000000003E-4</v>
      </c>
      <c r="J2111" s="1">
        <v>5.6524280000000004E-4</v>
      </c>
      <c r="K2111" s="1">
        <v>9.6778870000000005E-4</v>
      </c>
      <c r="L2111" s="1">
        <v>7.3299409999999998E-4</v>
      </c>
    </row>
    <row r="2112" spans="1:12">
      <c r="A2112" s="1">
        <v>8.1925390000000002E-4</v>
      </c>
      <c r="B2112" s="1">
        <v>8.9969639999999999E-4</v>
      </c>
      <c r="C2112" s="1">
        <v>8.0442430000000003E-5</v>
      </c>
      <c r="D2112" s="1">
        <v>-8.5947509999999999E-4</v>
      </c>
      <c r="E2112" s="1">
        <v>3.6940570000000003E-4</v>
      </c>
      <c r="F2112" s="1">
        <v>4.9006940000000001E-4</v>
      </c>
      <c r="G2112" s="1">
        <v>7.1330069999999996E-4</v>
      </c>
      <c r="H2112" s="1">
        <v>6.1841010000000004E-4</v>
      </c>
      <c r="I2112" s="1">
        <v>5.8856010000000005E-4</v>
      </c>
      <c r="J2112" s="1">
        <v>5.699635E-4</v>
      </c>
      <c r="K2112" s="1">
        <v>9.6979140000000004E-4</v>
      </c>
      <c r="L2112" s="1">
        <v>7.3394780000000004E-4</v>
      </c>
    </row>
    <row r="2113" spans="1:12">
      <c r="A2113" s="1">
        <v>8.2392689999999998E-4</v>
      </c>
      <c r="B2113" s="1">
        <v>9.1032980000000003E-4</v>
      </c>
      <c r="C2113" s="1">
        <v>8.6402889999999998E-5</v>
      </c>
      <c r="D2113" s="1">
        <v>-8.6712840000000002E-4</v>
      </c>
      <c r="E2113" s="1">
        <v>3.6876200000000002E-4</v>
      </c>
      <c r="F2113" s="1">
        <v>4.9836640000000001E-4</v>
      </c>
      <c r="G2113" s="1">
        <v>7.1721079999999997E-4</v>
      </c>
      <c r="H2113" s="1">
        <v>6.2050820000000004E-4</v>
      </c>
      <c r="I2113" s="1">
        <v>5.8984759999999999E-4</v>
      </c>
      <c r="J2113" s="1">
        <v>5.7191849999999999E-4</v>
      </c>
      <c r="K2113" s="1">
        <v>9.7293849999999997E-4</v>
      </c>
      <c r="L2113" s="1">
        <v>7.3614120000000001E-4</v>
      </c>
    </row>
    <row r="2114" spans="1:12">
      <c r="A2114" s="1">
        <v>8.2750320000000001E-4</v>
      </c>
      <c r="B2114" s="1">
        <v>9.2172619999999995E-4</v>
      </c>
      <c r="C2114" s="1">
        <v>9.4223019999999997E-5</v>
      </c>
      <c r="D2114" s="1">
        <v>-8.7461470000000003E-4</v>
      </c>
      <c r="E2114" s="1">
        <v>3.6664009999999998E-4</v>
      </c>
      <c r="F2114" s="1">
        <v>5.079746E-4</v>
      </c>
      <c r="G2114" s="1">
        <v>7.244587E-4</v>
      </c>
      <c r="H2114" s="1">
        <v>6.272316E-4</v>
      </c>
      <c r="I2114" s="1">
        <v>5.9132580000000002E-4</v>
      </c>
      <c r="J2114" s="1">
        <v>5.7549480000000002E-4</v>
      </c>
      <c r="K2114" s="1">
        <v>9.7579959999999995E-4</v>
      </c>
      <c r="L2114" s="1">
        <v>7.4272159999999999E-4</v>
      </c>
    </row>
    <row r="2115" spans="1:12">
      <c r="A2115" s="1">
        <v>8.3003039999999997E-4</v>
      </c>
      <c r="B2115" s="1">
        <v>9.3407630000000004E-4</v>
      </c>
      <c r="C2115" s="1">
        <v>1.0404590000000001E-4</v>
      </c>
      <c r="D2115" s="1">
        <v>-8.8205339999999997E-4</v>
      </c>
      <c r="E2115" s="1">
        <v>3.6299230000000002E-4</v>
      </c>
      <c r="F2115" s="1">
        <v>5.1906109999999995E-4</v>
      </c>
      <c r="G2115" s="1">
        <v>7.3285099999999997E-4</v>
      </c>
      <c r="H2115" s="1">
        <v>6.392479E-4</v>
      </c>
      <c r="I2115" s="1">
        <v>5.9142109999999999E-4</v>
      </c>
      <c r="J2115" s="1">
        <v>5.8031079999999995E-4</v>
      </c>
      <c r="K2115" s="1">
        <v>9.7837449999999991E-4</v>
      </c>
      <c r="L2115" s="1">
        <v>7.4524879999999995E-4</v>
      </c>
    </row>
    <row r="2116" spans="1:12">
      <c r="A2116" s="1">
        <v>8.3045959999999996E-4</v>
      </c>
      <c r="B2116" s="1">
        <v>9.4237330000000003E-4</v>
      </c>
      <c r="C2116" s="1">
        <v>1.1191370000000001E-4</v>
      </c>
      <c r="D2116" s="1">
        <v>-8.8641640000000003E-4</v>
      </c>
      <c r="E2116" s="1">
        <v>3.5927300000000001E-4</v>
      </c>
      <c r="F2116" s="1">
        <v>5.2714350000000005E-4</v>
      </c>
      <c r="G2116" s="1">
        <v>7.3080059999999997E-4</v>
      </c>
      <c r="H2116" s="1">
        <v>6.4048770000000004E-4</v>
      </c>
      <c r="I2116" s="1">
        <v>5.873203E-4</v>
      </c>
      <c r="J2116" s="1">
        <v>5.7845119999999997E-4</v>
      </c>
      <c r="K2116" s="1">
        <v>9.7684859999999998E-4</v>
      </c>
      <c r="L2116" s="1">
        <v>7.4357990000000005E-4</v>
      </c>
    </row>
    <row r="2117" spans="1:12">
      <c r="A2117" s="1">
        <v>8.3036419999999995E-4</v>
      </c>
      <c r="B2117" s="1">
        <v>9.5238690000000003E-4</v>
      </c>
      <c r="C2117" s="1">
        <v>1.2202260000000001E-4</v>
      </c>
      <c r="D2117" s="1">
        <v>-8.9137549999999998E-4</v>
      </c>
      <c r="E2117" s="1">
        <v>3.5417080000000001E-4</v>
      </c>
      <c r="F2117" s="1">
        <v>5.3720470000000002E-4</v>
      </c>
      <c r="G2117" s="1">
        <v>7.4028970000000001E-4</v>
      </c>
      <c r="H2117" s="1">
        <v>6.4754489999999999E-4</v>
      </c>
      <c r="I2117" s="1">
        <v>5.9647560000000005E-4</v>
      </c>
      <c r="J2117" s="1">
        <v>5.8083530000000003E-4</v>
      </c>
      <c r="K2117" s="1">
        <v>9.8204609999999991E-4</v>
      </c>
      <c r="L2117" s="1">
        <v>7.502079E-4</v>
      </c>
    </row>
    <row r="2118" spans="1:12">
      <c r="A2118" s="1">
        <v>8.3227159999999998E-4</v>
      </c>
      <c r="B2118" s="1">
        <v>9.6564290000000004E-4</v>
      </c>
      <c r="C2118" s="1">
        <v>1.3337139999999999E-4</v>
      </c>
      <c r="D2118" s="1">
        <v>-8.9895730000000003E-4</v>
      </c>
      <c r="E2118" s="1">
        <v>3.4945009999999999E-4</v>
      </c>
      <c r="F2118" s="1">
        <v>5.495071E-4</v>
      </c>
      <c r="G2118" s="1">
        <v>7.4529649999999995E-4</v>
      </c>
      <c r="H2118" s="1">
        <v>6.5474510000000001E-4</v>
      </c>
      <c r="I2118" s="1">
        <v>6.0405729999999996E-4</v>
      </c>
      <c r="J2118" s="1">
        <v>5.8674810000000003E-4</v>
      </c>
      <c r="K2118" s="1">
        <v>9.8671910000000009E-4</v>
      </c>
      <c r="L2118" s="1">
        <v>7.5206760000000002E-4</v>
      </c>
    </row>
    <row r="2119" spans="1:12">
      <c r="A2119" s="1">
        <v>8.3484650000000004E-4</v>
      </c>
      <c r="B2119" s="1">
        <v>9.785175000000001E-4</v>
      </c>
      <c r="C2119" s="1">
        <v>1.43671E-4</v>
      </c>
      <c r="D2119" s="1">
        <v>-9.0668200000000002E-4</v>
      </c>
      <c r="E2119" s="1">
        <v>3.4558769999999998E-4</v>
      </c>
      <c r="F2119" s="1">
        <v>5.6109430000000004E-4</v>
      </c>
      <c r="G2119" s="1">
        <v>7.4329379999999996E-4</v>
      </c>
      <c r="H2119" s="1">
        <v>6.5379139999999995E-4</v>
      </c>
      <c r="I2119" s="1">
        <v>6.0777659999999996E-4</v>
      </c>
      <c r="J2119" s="1">
        <v>5.894184E-4</v>
      </c>
      <c r="K2119" s="1">
        <v>9.8872179999999997E-4</v>
      </c>
      <c r="L2119" s="1">
        <v>7.5273509999999996E-4</v>
      </c>
    </row>
    <row r="2120" spans="1:12">
      <c r="A2120" s="1">
        <v>8.4133150000000002E-4</v>
      </c>
      <c r="B2120" s="1">
        <v>9.9196430000000001E-4</v>
      </c>
      <c r="C2120" s="1">
        <v>1.506329E-4</v>
      </c>
      <c r="D2120" s="1">
        <v>-9.1664790000000002E-4</v>
      </c>
      <c r="E2120" s="1">
        <v>3.453493E-4</v>
      </c>
      <c r="F2120" s="1">
        <v>5.7129860000000002E-4</v>
      </c>
      <c r="G2120" s="1">
        <v>7.442951E-4</v>
      </c>
      <c r="H2120" s="1">
        <v>6.5150259999999997E-4</v>
      </c>
      <c r="I2120" s="1">
        <v>6.1388019999999998E-4</v>
      </c>
      <c r="J2120" s="1">
        <v>5.951881E-4</v>
      </c>
      <c r="K2120" s="1">
        <v>9.9411009999999991E-4</v>
      </c>
      <c r="L2120" s="1">
        <v>7.5750350000000004E-4</v>
      </c>
    </row>
    <row r="2121" spans="1:12">
      <c r="A2121" s="1">
        <v>8.452892E-4</v>
      </c>
      <c r="B2121" s="1">
        <v>1.003075E-3</v>
      </c>
      <c r="C2121" s="1">
        <v>1.577854E-4</v>
      </c>
      <c r="D2121" s="1">
        <v>-9.2418190000000003E-4</v>
      </c>
      <c r="E2121" s="1">
        <v>3.4375189999999998E-4</v>
      </c>
      <c r="F2121" s="1">
        <v>5.8043000000000005E-4</v>
      </c>
      <c r="G2121" s="1">
        <v>7.5330730000000004E-4</v>
      </c>
      <c r="H2121" s="1">
        <v>6.5808299999999995E-4</v>
      </c>
      <c r="I2121" s="1">
        <v>6.2637330000000005E-4</v>
      </c>
      <c r="J2121" s="1">
        <v>6.0701370000000002E-4</v>
      </c>
      <c r="K2121" s="1">
        <v>1.0043140000000001E-3</v>
      </c>
      <c r="L2121" s="1">
        <v>7.6532360000000003E-4</v>
      </c>
    </row>
    <row r="2122" spans="1:12">
      <c r="A2122" s="1">
        <v>8.4762569999999998E-4</v>
      </c>
      <c r="B2122" s="1">
        <v>1.01285E-3</v>
      </c>
      <c r="C2122" s="1">
        <v>1.6522410000000001E-4</v>
      </c>
      <c r="D2122" s="1">
        <v>-9.3023780000000005E-4</v>
      </c>
      <c r="E2122" s="1">
        <v>3.412008E-4</v>
      </c>
      <c r="F2122" s="1">
        <v>5.8903690000000001E-4</v>
      </c>
      <c r="G2122" s="1">
        <v>7.5416559999999999E-4</v>
      </c>
      <c r="H2122" s="1">
        <v>6.608486E-4</v>
      </c>
      <c r="I2122" s="1">
        <v>6.3314440000000001E-4</v>
      </c>
      <c r="J2122" s="1">
        <v>6.0806269999999995E-4</v>
      </c>
      <c r="K2122" s="1">
        <v>1.0082719999999999E-3</v>
      </c>
      <c r="L2122" s="1">
        <v>7.6928140000000005E-4</v>
      </c>
    </row>
    <row r="2123" spans="1:12">
      <c r="A2123" s="1">
        <v>8.5215569999999997E-4</v>
      </c>
      <c r="B2123" s="1">
        <v>1.0227680000000001E-3</v>
      </c>
      <c r="C2123" s="1">
        <v>1.7061229999999999E-4</v>
      </c>
      <c r="D2123" s="1">
        <v>-9.3746189999999998E-4</v>
      </c>
      <c r="E2123" s="1">
        <v>3.4077169999999999E-4</v>
      </c>
      <c r="F2123" s="1">
        <v>5.9669020000000005E-4</v>
      </c>
      <c r="G2123" s="1">
        <v>7.4591640000000003E-4</v>
      </c>
      <c r="H2123" s="1">
        <v>6.6008569999999995E-4</v>
      </c>
      <c r="I2123" s="1">
        <v>6.3819889999999996E-4</v>
      </c>
      <c r="J2123" s="1">
        <v>6.0858730000000005E-4</v>
      </c>
      <c r="K2123" s="1">
        <v>1.009893E-3</v>
      </c>
      <c r="L2123" s="1">
        <v>7.7290530000000005E-4</v>
      </c>
    </row>
    <row r="2124" spans="1:12">
      <c r="A2124" s="1">
        <v>8.5515980000000003E-4</v>
      </c>
      <c r="B2124" s="1">
        <v>1.0291580000000001E-3</v>
      </c>
      <c r="C2124" s="1">
        <v>1.7399789999999999E-4</v>
      </c>
      <c r="D2124" s="1">
        <v>-9.4215870000000004E-4</v>
      </c>
      <c r="E2124" s="1">
        <v>3.4058089999999998E-4</v>
      </c>
      <c r="F2124" s="1">
        <v>6.0157780000000001E-4</v>
      </c>
      <c r="G2124" s="1">
        <v>7.3418620000000002E-4</v>
      </c>
      <c r="H2124" s="1">
        <v>6.5865520000000003E-4</v>
      </c>
      <c r="I2124" s="1">
        <v>6.4163209999999998E-4</v>
      </c>
      <c r="J2124" s="1">
        <v>6.1335559999999999E-4</v>
      </c>
      <c r="K2124" s="1">
        <v>1.015186E-3</v>
      </c>
      <c r="L2124" s="1">
        <v>7.7919960000000005E-4</v>
      </c>
    </row>
    <row r="2125" spans="1:12">
      <c r="A2125" s="1">
        <v>8.5988039999999996E-4</v>
      </c>
      <c r="B2125" s="1">
        <v>1.037788E-3</v>
      </c>
      <c r="C2125" s="1">
        <v>1.779079E-4</v>
      </c>
      <c r="D2125" s="1">
        <v>-9.4883439999999999E-4</v>
      </c>
      <c r="E2125" s="1">
        <v>3.4098629999999998E-4</v>
      </c>
      <c r="F2125" s="1">
        <v>6.0784819999999999E-4</v>
      </c>
      <c r="G2125" s="1">
        <v>7.281303E-4</v>
      </c>
      <c r="H2125" s="1">
        <v>6.6585539999999995E-4</v>
      </c>
      <c r="I2125" s="1">
        <v>6.4797399999999995E-4</v>
      </c>
      <c r="J2125" s="1">
        <v>6.2065120000000002E-4</v>
      </c>
      <c r="K2125" s="1">
        <v>1.0220050000000001E-3</v>
      </c>
      <c r="L2125" s="1">
        <v>7.8625679999999999E-4</v>
      </c>
    </row>
    <row r="2126" spans="1:12">
      <c r="A2126" s="1">
        <v>8.6278920000000005E-4</v>
      </c>
      <c r="B2126" s="1">
        <v>1.046705E-3</v>
      </c>
      <c r="C2126" s="1">
        <v>1.8391610000000001E-4</v>
      </c>
      <c r="D2126" s="1">
        <v>-9.547472E-4</v>
      </c>
      <c r="E2126" s="1">
        <v>3.3943649999999999E-4</v>
      </c>
      <c r="F2126" s="1">
        <v>6.1531070000000001E-4</v>
      </c>
      <c r="G2126" s="1">
        <v>7.1477889999999999E-4</v>
      </c>
      <c r="H2126" s="1">
        <v>6.6137309999999996E-4</v>
      </c>
      <c r="I2126" s="1">
        <v>6.4415930000000004E-4</v>
      </c>
      <c r="J2126" s="1">
        <v>6.1869620000000003E-4</v>
      </c>
      <c r="K2126" s="1">
        <v>1.017427E-3</v>
      </c>
      <c r="L2126" s="1">
        <v>7.8163150000000003E-4</v>
      </c>
    </row>
    <row r="2127" spans="1:12">
      <c r="A2127" s="1">
        <v>8.6774829999999999E-4</v>
      </c>
      <c r="B2127" s="1">
        <v>1.055861E-3</v>
      </c>
      <c r="C2127" s="1">
        <v>1.8811230000000001E-4</v>
      </c>
      <c r="D2127" s="1">
        <v>-9.6180440000000005E-4</v>
      </c>
      <c r="E2127" s="1">
        <v>3.3981799999999998E-4</v>
      </c>
      <c r="F2127" s="1">
        <v>6.2198639999999996E-4</v>
      </c>
      <c r="G2127" s="1">
        <v>7.1110729999999999E-4</v>
      </c>
      <c r="H2127" s="1">
        <v>6.6347119999999996E-4</v>
      </c>
      <c r="I2127" s="1">
        <v>6.5283780000000003E-4</v>
      </c>
      <c r="J2127" s="1">
        <v>6.2203409999999997E-4</v>
      </c>
      <c r="K2127" s="1">
        <v>1.02191E-3</v>
      </c>
      <c r="L2127" s="1">
        <v>7.8940390000000003E-4</v>
      </c>
    </row>
    <row r="2128" spans="1:12">
      <c r="A2128" s="1">
        <v>8.7175369999999998E-4</v>
      </c>
      <c r="B2128" s="1">
        <v>1.0610579999999999E-3</v>
      </c>
      <c r="C2128" s="1">
        <v>1.893044E-4</v>
      </c>
      <c r="D2128" s="1">
        <v>-9.6640590000000002E-4</v>
      </c>
      <c r="E2128" s="1">
        <v>3.4122470000000002E-4</v>
      </c>
      <c r="F2128" s="1">
        <v>6.251812E-4</v>
      </c>
      <c r="G2128" s="1">
        <v>7.0562360000000005E-4</v>
      </c>
      <c r="H2128" s="1">
        <v>6.6552159999999996E-4</v>
      </c>
      <c r="I2128" s="1">
        <v>6.6180229999999996E-4</v>
      </c>
      <c r="J2128" s="1">
        <v>6.2770839999999996E-4</v>
      </c>
      <c r="K2128" s="1">
        <v>1.0282519999999999E-3</v>
      </c>
      <c r="L2128" s="1">
        <v>7.9612729999999998E-4</v>
      </c>
    </row>
    <row r="2129" spans="1:12">
      <c r="A2129" s="1">
        <v>8.7537770000000001E-4</v>
      </c>
      <c r="B2129" s="1">
        <v>1.0654449999999999E-3</v>
      </c>
      <c r="C2129" s="1">
        <v>1.900673E-4</v>
      </c>
      <c r="D2129" s="1">
        <v>-9.7041130000000001E-4</v>
      </c>
      <c r="E2129" s="1">
        <v>3.4265519999999999E-4</v>
      </c>
      <c r="F2129" s="1">
        <v>6.2775609999999996E-4</v>
      </c>
      <c r="G2129" s="1">
        <v>6.9828030000000001E-4</v>
      </c>
      <c r="H2129" s="1">
        <v>6.6127779999999999E-4</v>
      </c>
      <c r="I2129" s="1">
        <v>6.6604610000000003E-4</v>
      </c>
      <c r="J2129" s="1">
        <v>6.33049E-4</v>
      </c>
      <c r="K2129" s="1">
        <v>1.030874E-3</v>
      </c>
      <c r="L2129" s="1">
        <v>7.958412E-4</v>
      </c>
    </row>
    <row r="2130" spans="1:12">
      <c r="A2130" s="1">
        <v>8.8233949999999995E-4</v>
      </c>
      <c r="B2130" s="1">
        <v>1.072836E-3</v>
      </c>
      <c r="C2130" s="1">
        <v>1.9049639999999999E-4</v>
      </c>
      <c r="D2130" s="1">
        <v>-9.7758770000000005E-4</v>
      </c>
      <c r="E2130" s="1">
        <v>3.4592150000000002E-4</v>
      </c>
      <c r="F2130" s="1">
        <v>6.3166619999999998E-4</v>
      </c>
      <c r="G2130" s="1">
        <v>6.8893429999999998E-4</v>
      </c>
      <c r="H2130" s="1">
        <v>6.5212250000000005E-4</v>
      </c>
      <c r="I2130" s="1">
        <v>6.6933629999999997E-4</v>
      </c>
      <c r="J2130" s="1">
        <v>6.3228609999999995E-4</v>
      </c>
      <c r="K2130" s="1">
        <v>1.0279659999999999E-3</v>
      </c>
      <c r="L2130" s="1">
        <v>7.9150200000000003E-4</v>
      </c>
    </row>
    <row r="2131" spans="1:12">
      <c r="A2131" s="1">
        <v>8.8911060000000002E-4</v>
      </c>
      <c r="B2131" s="1">
        <v>1.077223E-3</v>
      </c>
      <c r="C2131" s="1">
        <v>1.8811230000000001E-4</v>
      </c>
      <c r="D2131" s="1">
        <v>-9.8316669999999997E-4</v>
      </c>
      <c r="E2131" s="1">
        <v>3.5049920000000001E-4</v>
      </c>
      <c r="F2131" s="1">
        <v>6.3266750000000001E-4</v>
      </c>
      <c r="G2131" s="1">
        <v>6.8678860000000001E-4</v>
      </c>
      <c r="H2131" s="1">
        <v>6.5097810000000001E-4</v>
      </c>
      <c r="I2131" s="1">
        <v>6.7825320000000004E-4</v>
      </c>
      <c r="J2131" s="1">
        <v>6.3872340000000003E-4</v>
      </c>
      <c r="K2131" s="1">
        <v>1.0372160000000001E-3</v>
      </c>
      <c r="L2131" s="1">
        <v>8.0075260000000005E-4</v>
      </c>
    </row>
    <row r="2132" spans="1:12">
      <c r="A2132" s="1">
        <v>8.9755059999999998E-4</v>
      </c>
      <c r="B2132" s="1">
        <v>1.082277E-3</v>
      </c>
      <c r="C2132" s="1">
        <v>1.8472669999999999E-4</v>
      </c>
      <c r="D2132" s="1">
        <v>-9.8991389999999991E-4</v>
      </c>
      <c r="E2132" s="1">
        <v>3.5641189999999998E-4</v>
      </c>
      <c r="F2132" s="1">
        <v>6.3350199999999998E-4</v>
      </c>
      <c r="G2132" s="1">
        <v>6.7954059999999995E-4</v>
      </c>
      <c r="H2132" s="1">
        <v>6.4611430000000004E-4</v>
      </c>
      <c r="I2132" s="1">
        <v>6.7400930000000004E-4</v>
      </c>
      <c r="J2132" s="1">
        <v>6.4039230000000004E-4</v>
      </c>
      <c r="K2132" s="1">
        <v>1.0412220000000001E-3</v>
      </c>
      <c r="L2132" s="1">
        <v>8.038044E-4</v>
      </c>
    </row>
    <row r="2133" spans="1:12">
      <c r="A2133" s="1">
        <v>9.0222360000000005E-4</v>
      </c>
      <c r="B2133" s="1">
        <v>1.084137E-3</v>
      </c>
      <c r="C2133" s="1">
        <v>1.8191339999999999E-4</v>
      </c>
      <c r="D2133" s="1">
        <v>-9.9318030000000008E-4</v>
      </c>
      <c r="E2133" s="1">
        <v>3.601551E-4</v>
      </c>
      <c r="F2133" s="1">
        <v>6.3302520000000002E-4</v>
      </c>
      <c r="G2133" s="1">
        <v>6.7782400000000005E-4</v>
      </c>
      <c r="H2133" s="1">
        <v>6.4496989999999999E-4</v>
      </c>
      <c r="I2133" s="1">
        <v>6.7195890000000004E-4</v>
      </c>
      <c r="J2133" s="1">
        <v>6.4339639999999999E-4</v>
      </c>
      <c r="K2133" s="1">
        <v>1.0425090000000001E-3</v>
      </c>
      <c r="L2133" s="1">
        <v>8.0499650000000005E-4</v>
      </c>
    </row>
    <row r="2134" spans="1:12">
      <c r="A2134" s="1">
        <v>9.0918539999999999E-4</v>
      </c>
      <c r="B2134" s="1">
        <v>1.0879990000000001E-3</v>
      </c>
      <c r="C2134" s="1">
        <v>1.7881390000000001E-4</v>
      </c>
      <c r="D2134" s="1">
        <v>-9.9859240000000011E-4</v>
      </c>
      <c r="E2134" s="1">
        <v>3.6518569999999999E-4</v>
      </c>
      <c r="F2134" s="1">
        <v>6.3340659999999997E-4</v>
      </c>
      <c r="G2134" s="1">
        <v>6.7491529999999999E-4</v>
      </c>
      <c r="H2134" s="1">
        <v>6.4411160000000004E-4</v>
      </c>
      <c r="I2134" s="1">
        <v>6.7319869999999998E-4</v>
      </c>
      <c r="J2134" s="1">
        <v>6.4415930000000004E-4</v>
      </c>
      <c r="K2134" s="1">
        <v>1.0429860000000001E-3</v>
      </c>
      <c r="L2134" s="1">
        <v>8.0509189999999995E-4</v>
      </c>
    </row>
    <row r="2135" spans="1:12">
      <c r="A2135" s="1">
        <v>9.1361999999999997E-4</v>
      </c>
      <c r="B2135" s="1">
        <v>1.0857110000000001E-3</v>
      </c>
      <c r="C2135" s="1">
        <v>1.7209049999999999E-4</v>
      </c>
      <c r="D2135" s="1">
        <v>-9.9966529999999994E-4</v>
      </c>
      <c r="E2135" s="1">
        <v>3.7076470000000001E-4</v>
      </c>
      <c r="F2135" s="1">
        <v>6.2890050000000001E-4</v>
      </c>
      <c r="G2135" s="1">
        <v>6.6785810000000005E-4</v>
      </c>
      <c r="H2135" s="1">
        <v>6.4792630000000005E-4</v>
      </c>
      <c r="I2135" s="1">
        <v>6.7377089999999995E-4</v>
      </c>
      <c r="J2135" s="1">
        <v>6.4415930000000004E-4</v>
      </c>
      <c r="K2135" s="1">
        <v>1.0442730000000001E-3</v>
      </c>
      <c r="L2135" s="1">
        <v>8.079052E-4</v>
      </c>
    </row>
    <row r="2136" spans="1:12">
      <c r="A2136" s="1">
        <v>9.1595649999999995E-4</v>
      </c>
      <c r="B2136" s="1">
        <v>1.08223E-3</v>
      </c>
      <c r="C2136" s="1">
        <v>1.6627309999999999E-4</v>
      </c>
      <c r="D2136" s="1">
        <v>-9.9909309999999998E-4</v>
      </c>
      <c r="E2136" s="1">
        <v>3.7484170000000002E-4</v>
      </c>
      <c r="F2136" s="1">
        <v>6.2425139999999996E-4</v>
      </c>
      <c r="G2136" s="1">
        <v>6.5445900000000003E-4</v>
      </c>
      <c r="H2136" s="1">
        <v>6.4082150000000003E-4</v>
      </c>
      <c r="I2136" s="1">
        <v>6.6356659999999997E-4</v>
      </c>
      <c r="J2136" s="1">
        <v>6.3652990000000003E-4</v>
      </c>
      <c r="K2136" s="1">
        <v>1.038885E-3</v>
      </c>
      <c r="L2136" s="1">
        <v>8.0628399999999999E-4</v>
      </c>
    </row>
    <row r="2137" spans="1:12">
      <c r="A2137" s="1">
        <v>9.2029570000000003E-4</v>
      </c>
      <c r="B2137" s="1">
        <v>1.0803220000000001E-3</v>
      </c>
      <c r="C2137" s="1">
        <v>1.600266E-4</v>
      </c>
      <c r="D2137" s="1">
        <v>-1.000309E-3</v>
      </c>
      <c r="E2137" s="1">
        <v>3.801346E-4</v>
      </c>
      <c r="F2137" s="1">
        <v>6.2017439999999995E-4</v>
      </c>
      <c r="G2137" s="1">
        <v>6.5369609999999998E-4</v>
      </c>
      <c r="H2137" s="1">
        <v>6.4024929999999996E-4</v>
      </c>
      <c r="I2137" s="1">
        <v>6.6633220000000002E-4</v>
      </c>
      <c r="J2137" s="1">
        <v>6.3991549999999997E-4</v>
      </c>
      <c r="K2137" s="1">
        <v>1.041508E-3</v>
      </c>
      <c r="L2137" s="1">
        <v>8.1124310000000005E-4</v>
      </c>
    </row>
    <row r="2138" spans="1:12">
      <c r="A2138" s="1">
        <v>9.2449190000000003E-4</v>
      </c>
      <c r="B2138" s="1">
        <v>1.074123E-3</v>
      </c>
      <c r="C2138" s="1">
        <v>1.4963150000000001E-4</v>
      </c>
      <c r="D2138" s="1">
        <v>-9.9930760000000005E-4</v>
      </c>
      <c r="E2138" s="1">
        <v>3.8743019999999998E-4</v>
      </c>
      <c r="F2138" s="1">
        <v>6.1187739999999996E-4</v>
      </c>
      <c r="G2138" s="1">
        <v>6.5693860000000002E-4</v>
      </c>
      <c r="H2138" s="1">
        <v>6.4353939999999997E-4</v>
      </c>
      <c r="I2138" s="1">
        <v>6.7071909999999999E-4</v>
      </c>
      <c r="J2138" s="1">
        <v>6.3958169999999998E-4</v>
      </c>
      <c r="K2138" s="1">
        <v>1.0423660000000001E-3</v>
      </c>
      <c r="L2138" s="1">
        <v>8.1267359999999996E-4</v>
      </c>
    </row>
    <row r="2139" spans="1:12">
      <c r="A2139" s="1">
        <v>9.2644690000000002E-4</v>
      </c>
      <c r="B2139" s="1">
        <v>1.0691170000000001E-3</v>
      </c>
      <c r="C2139" s="1">
        <v>1.4266969999999999E-4</v>
      </c>
      <c r="D2139" s="1">
        <v>-9.9778179999999994E-4</v>
      </c>
      <c r="E2139" s="1">
        <v>3.918886E-4</v>
      </c>
      <c r="F2139" s="1">
        <v>6.0589309999999996E-4</v>
      </c>
      <c r="G2139" s="1">
        <v>6.5593719999999995E-4</v>
      </c>
      <c r="H2139" s="1">
        <v>6.4182279999999996E-4</v>
      </c>
      <c r="I2139" s="1">
        <v>6.7167279999999995E-4</v>
      </c>
      <c r="J2139" s="1">
        <v>6.3519480000000001E-4</v>
      </c>
      <c r="K2139" s="1">
        <v>1.040125E-3</v>
      </c>
      <c r="L2139" s="1">
        <v>8.136749E-4</v>
      </c>
    </row>
    <row r="2140" spans="1:12">
      <c r="A2140" s="1">
        <v>9.2234610000000003E-4</v>
      </c>
      <c r="B2140" s="1">
        <v>1.0607240000000001E-3</v>
      </c>
      <c r="C2140" s="1">
        <v>1.3837809999999999E-4</v>
      </c>
      <c r="D2140" s="1">
        <v>-9.9153520000000005E-4</v>
      </c>
      <c r="E2140" s="1">
        <v>3.9198400000000001E-4</v>
      </c>
      <c r="F2140" s="1">
        <v>5.9955119999999999E-4</v>
      </c>
      <c r="G2140" s="1">
        <v>6.5131189999999999E-4</v>
      </c>
      <c r="H2140" s="1">
        <v>6.3462260000000004E-4</v>
      </c>
      <c r="I2140" s="1">
        <v>6.7033770000000004E-4</v>
      </c>
      <c r="J2140" s="1">
        <v>6.329536E-4</v>
      </c>
      <c r="K2140" s="1">
        <v>1.0388369999999999E-3</v>
      </c>
      <c r="L2140" s="1">
        <v>8.1186289999999998E-4</v>
      </c>
    </row>
    <row r="2141" spans="1:12">
      <c r="A2141" s="1">
        <v>9.2186929999999996E-4</v>
      </c>
      <c r="B2141" s="1">
        <v>1.049948E-3</v>
      </c>
      <c r="C2141" s="1">
        <v>1.2807850000000001E-4</v>
      </c>
      <c r="D2141" s="1">
        <v>-9.8590849999999992E-4</v>
      </c>
      <c r="E2141" s="1">
        <v>3.968954E-4</v>
      </c>
      <c r="F2141" s="1">
        <v>5.8901310000000003E-4</v>
      </c>
      <c r="G2141" s="1">
        <v>6.5388679999999995E-4</v>
      </c>
      <c r="H2141" s="1">
        <v>6.3266750000000001E-4</v>
      </c>
      <c r="I2141" s="1">
        <v>6.7348479999999997E-4</v>
      </c>
      <c r="J2141" s="1">
        <v>6.388187E-4</v>
      </c>
      <c r="K2141" s="1">
        <v>1.0459899999999999E-3</v>
      </c>
      <c r="L2141" s="1">
        <v>8.1758500000000001E-4</v>
      </c>
    </row>
    <row r="2142" spans="1:12">
      <c r="A2142" s="1">
        <v>9.1977119999999996E-4</v>
      </c>
      <c r="B2142" s="1">
        <v>1.0361190000000001E-3</v>
      </c>
      <c r="C2142" s="1">
        <v>1.163483E-4</v>
      </c>
      <c r="D2142" s="1">
        <v>-9.7794529999999991E-4</v>
      </c>
      <c r="E2142" s="1">
        <v>4.0171150000000002E-4</v>
      </c>
      <c r="F2142" s="1">
        <v>5.7623389999999998E-4</v>
      </c>
      <c r="G2142" s="1">
        <v>6.5102580000000001E-4</v>
      </c>
      <c r="H2142" s="1">
        <v>6.2637330000000005E-4</v>
      </c>
      <c r="I2142" s="1">
        <v>6.6680910000000001E-4</v>
      </c>
      <c r="J2142" s="1">
        <v>6.3362119999999997E-4</v>
      </c>
      <c r="K2142" s="1">
        <v>1.0419369999999999E-3</v>
      </c>
      <c r="L2142" s="1">
        <v>8.1419939999999996E-4</v>
      </c>
    </row>
    <row r="2143" spans="1:12">
      <c r="A2143" s="1">
        <v>9.1500279999999999E-4</v>
      </c>
      <c r="B2143" s="1">
        <v>1.024437E-3</v>
      </c>
      <c r="C2143" s="1">
        <v>1.094341E-4</v>
      </c>
      <c r="D2143" s="1">
        <v>-9.6971990000000005E-4</v>
      </c>
      <c r="E2143" s="1">
        <v>4.0278429999999999E-4</v>
      </c>
      <c r="F2143" s="1">
        <v>5.6693550000000003E-4</v>
      </c>
      <c r="G2143" s="1">
        <v>6.4759249999999996E-4</v>
      </c>
      <c r="H2143" s="1">
        <v>6.2232019999999995E-4</v>
      </c>
      <c r="I2143" s="1">
        <v>6.6337589999999999E-4</v>
      </c>
      <c r="J2143" s="1">
        <v>6.2503809999999999E-4</v>
      </c>
      <c r="K2143" s="1">
        <v>1.033974E-3</v>
      </c>
      <c r="L2143" s="1">
        <v>8.0471039999999996E-4</v>
      </c>
    </row>
    <row r="2144" spans="1:12">
      <c r="A2144" s="1">
        <v>9.1218950000000005E-4</v>
      </c>
      <c r="B2144" s="1">
        <v>1.010847E-3</v>
      </c>
      <c r="C2144" s="1">
        <v>9.8657610000000003E-5</v>
      </c>
      <c r="D2144" s="1">
        <v>-9.6151829999999996E-4</v>
      </c>
      <c r="E2144" s="1">
        <v>4.0676589999999999E-4</v>
      </c>
      <c r="F2144" s="1">
        <v>5.5475230000000004E-4</v>
      </c>
      <c r="G2144" s="1">
        <v>6.4663890000000003E-4</v>
      </c>
      <c r="H2144" s="1">
        <v>6.2227249999999995E-4</v>
      </c>
      <c r="I2144" s="1">
        <v>6.5894130000000001E-4</v>
      </c>
      <c r="J2144" s="1">
        <v>6.2079430000000003E-4</v>
      </c>
      <c r="K2144" s="1">
        <v>1.031494E-3</v>
      </c>
      <c r="L2144" s="1">
        <v>8.0432889999999997E-4</v>
      </c>
    </row>
    <row r="2145" spans="1:12">
      <c r="A2145" s="1">
        <v>9.0832710000000004E-4</v>
      </c>
      <c r="B2145" s="1">
        <v>9.984493000000001E-4</v>
      </c>
      <c r="C2145" s="1">
        <v>9.0122220000000004E-5</v>
      </c>
      <c r="D2145" s="1">
        <v>-9.5338819999999996E-4</v>
      </c>
      <c r="E2145" s="1">
        <v>4.0910239999999997E-4</v>
      </c>
      <c r="F2145" s="1">
        <v>5.4428579999999999E-4</v>
      </c>
      <c r="G2145" s="1">
        <v>6.4578059999999997E-4</v>
      </c>
      <c r="H2145" s="1">
        <v>6.2503809999999999E-4</v>
      </c>
      <c r="I2145" s="1">
        <v>6.5231320000000003E-4</v>
      </c>
      <c r="J2145" s="1">
        <v>6.1612129999999996E-4</v>
      </c>
      <c r="K2145" s="1">
        <v>1.0291580000000001E-3</v>
      </c>
      <c r="L2145" s="1">
        <v>8.0695150000000004E-4</v>
      </c>
    </row>
    <row r="2146" spans="1:12">
      <c r="A2146" s="1">
        <v>9.0279580000000002E-4</v>
      </c>
      <c r="B2146" s="1">
        <v>9.8838810000000002E-4</v>
      </c>
      <c r="C2146" s="1">
        <v>8.5592269999999995E-5</v>
      </c>
      <c r="D2146" s="1">
        <v>-9.4559189999999995E-4</v>
      </c>
      <c r="E2146" s="1">
        <v>4.0860179999999997E-4</v>
      </c>
      <c r="F2146" s="1">
        <v>5.3699019999999995E-4</v>
      </c>
      <c r="G2146" s="1">
        <v>6.4125059999999999E-4</v>
      </c>
      <c r="H2146" s="1">
        <v>6.2050820000000004E-4</v>
      </c>
      <c r="I2146" s="1">
        <v>6.3891410000000001E-4</v>
      </c>
      <c r="J2146" s="1">
        <v>6.0687070000000004E-4</v>
      </c>
      <c r="K2146" s="1">
        <v>1.019144E-3</v>
      </c>
      <c r="L2146" s="1">
        <v>7.9908370000000004E-4</v>
      </c>
    </row>
    <row r="2147" spans="1:12">
      <c r="A2147" s="1">
        <v>8.9759829999999999E-4</v>
      </c>
      <c r="B2147" s="1">
        <v>9.7756389999999996E-4</v>
      </c>
      <c r="C2147" s="1">
        <v>7.9965589999999998E-5</v>
      </c>
      <c r="D2147" s="1">
        <v>-9.3758109999999997E-4</v>
      </c>
      <c r="E2147" s="1">
        <v>4.0881629999999999E-4</v>
      </c>
      <c r="F2147" s="1">
        <v>5.2876469999999995E-4</v>
      </c>
      <c r="G2147" s="1">
        <v>6.4826010000000004E-4</v>
      </c>
      <c r="H2147" s="1">
        <v>6.2255860000000004E-4</v>
      </c>
      <c r="I2147" s="1">
        <v>6.3581469999999998E-4</v>
      </c>
      <c r="J2147" s="1">
        <v>6.014347E-4</v>
      </c>
      <c r="K2147" s="1">
        <v>1.0130409999999999E-3</v>
      </c>
      <c r="L2147" s="1">
        <v>7.9236029999999998E-4</v>
      </c>
    </row>
    <row r="2148" spans="1:12">
      <c r="A2148" s="1">
        <v>8.9101790000000001E-4</v>
      </c>
      <c r="B2148" s="1">
        <v>9.6516609999999997E-4</v>
      </c>
      <c r="C2148" s="1">
        <v>7.4148179999999995E-5</v>
      </c>
      <c r="D2148" s="1">
        <v>-9.2809200000000004E-4</v>
      </c>
      <c r="E2148" s="1">
        <v>4.0843489999999998E-4</v>
      </c>
      <c r="F2148" s="1">
        <v>5.1965710000000001E-4</v>
      </c>
      <c r="G2148" s="1">
        <v>6.5622330000000004E-4</v>
      </c>
      <c r="H2148" s="1">
        <v>6.2832830000000004E-4</v>
      </c>
      <c r="I2148" s="1">
        <v>6.3948629999999998E-4</v>
      </c>
      <c r="J2148" s="1">
        <v>6.0014720000000005E-4</v>
      </c>
      <c r="K2148" s="1">
        <v>1.0124680000000001E-3</v>
      </c>
      <c r="L2148" s="1">
        <v>7.9150200000000003E-4</v>
      </c>
    </row>
    <row r="2149" spans="1:12">
      <c r="A2149" s="1">
        <v>8.856297E-4</v>
      </c>
      <c r="B2149" s="1">
        <v>9.5682139999999998E-4</v>
      </c>
      <c r="C2149" s="1">
        <v>7.1191790000000004E-5</v>
      </c>
      <c r="D2149" s="1">
        <v>-9.2122549999999997E-4</v>
      </c>
      <c r="E2149" s="1">
        <v>4.0721890000000003E-4</v>
      </c>
      <c r="F2149" s="1">
        <v>5.140066E-4</v>
      </c>
      <c r="G2149" s="1">
        <v>6.5693860000000002E-4</v>
      </c>
      <c r="H2149" s="1">
        <v>6.2580109999999997E-4</v>
      </c>
      <c r="I2149" s="1">
        <v>6.3605309999999996E-4</v>
      </c>
      <c r="J2149" s="1">
        <v>5.9418679999999997E-4</v>
      </c>
      <c r="K2149" s="1">
        <v>1.005602E-3</v>
      </c>
      <c r="L2149" s="1">
        <v>7.858753E-4</v>
      </c>
    </row>
    <row r="2150" spans="1:12">
      <c r="A2150" s="1">
        <v>8.8219640000000005E-4</v>
      </c>
      <c r="B2150" s="1">
        <v>9.4981190000000004E-4</v>
      </c>
      <c r="C2150" s="1">
        <v>6.7615510000000004E-5</v>
      </c>
      <c r="D2150" s="1">
        <v>-9.1600419999999995E-4</v>
      </c>
      <c r="E2150" s="1">
        <v>4.0729049999999999E-4</v>
      </c>
      <c r="F2150" s="1">
        <v>5.0871369999999996E-4</v>
      </c>
      <c r="G2150" s="1">
        <v>6.5608020000000003E-4</v>
      </c>
      <c r="H2150" s="1">
        <v>6.1593059999999998E-4</v>
      </c>
      <c r="I2150" s="1">
        <v>6.2842370000000005E-4</v>
      </c>
      <c r="J2150" s="1">
        <v>5.8498380000000002E-4</v>
      </c>
      <c r="K2150" s="1">
        <v>9.9883080000000009E-4</v>
      </c>
      <c r="L2150" s="1">
        <v>7.7671999999999995E-4</v>
      </c>
    </row>
    <row r="2151" spans="1:12">
      <c r="A2151" s="1">
        <v>8.7790489999999997E-4</v>
      </c>
      <c r="B2151" s="1">
        <v>9.3994140000000005E-4</v>
      </c>
      <c r="C2151" s="1">
        <v>6.2036509999999995E-5</v>
      </c>
      <c r="D2151" s="1">
        <v>-9.0892309999999999E-4</v>
      </c>
      <c r="E2151" s="1">
        <v>4.079342E-4</v>
      </c>
      <c r="F2151" s="1">
        <v>5.0098899999999997E-4</v>
      </c>
      <c r="G2151" s="1">
        <v>6.6380499999999995E-4</v>
      </c>
      <c r="H2151" s="1">
        <v>6.1674120000000004E-4</v>
      </c>
      <c r="I2151" s="1">
        <v>6.3147539999999997E-4</v>
      </c>
      <c r="J2151" s="1">
        <v>5.8455469999999995E-4</v>
      </c>
      <c r="K2151" s="1">
        <v>9.9806789999999992E-4</v>
      </c>
      <c r="L2151" s="1">
        <v>7.7362060000000002E-4</v>
      </c>
    </row>
    <row r="2152" spans="1:12">
      <c r="A2152" s="1">
        <v>8.7327960000000001E-4</v>
      </c>
      <c r="B2152" s="1">
        <v>9.3197820000000004E-4</v>
      </c>
      <c r="C2152" s="1">
        <v>5.8698649999999997E-5</v>
      </c>
      <c r="D2152" s="1">
        <v>-9.0262890000000003E-4</v>
      </c>
      <c r="E2152" s="1">
        <v>4.0729049999999999E-4</v>
      </c>
      <c r="F2152" s="1">
        <v>4.9533840000000003E-4</v>
      </c>
      <c r="G2152" s="1">
        <v>6.6962239999999995E-4</v>
      </c>
      <c r="H2152" s="1">
        <v>6.1607359999999996E-4</v>
      </c>
      <c r="I2152" s="1">
        <v>6.2646869999999995E-4</v>
      </c>
      <c r="J2152" s="1">
        <v>5.8526990000000001E-4</v>
      </c>
      <c r="K2152" s="1">
        <v>9.9782939999999991E-4</v>
      </c>
      <c r="L2152" s="1">
        <v>7.7080729999999997E-4</v>
      </c>
    </row>
    <row r="2153" spans="1:12">
      <c r="A2153" s="1">
        <v>8.6750979999999998E-4</v>
      </c>
      <c r="B2153" s="1">
        <v>9.2320439999999998E-4</v>
      </c>
      <c r="C2153" s="1">
        <v>5.5694579999999999E-5</v>
      </c>
      <c r="D2153" s="1">
        <v>-8.9535709999999998E-4</v>
      </c>
      <c r="E2153" s="1">
        <v>4.0590759999999999E-4</v>
      </c>
      <c r="F2153" s="1">
        <v>4.8944950000000004E-4</v>
      </c>
      <c r="G2153" s="1">
        <v>6.6885950000000001E-4</v>
      </c>
      <c r="H2153" s="1">
        <v>6.1302190000000003E-4</v>
      </c>
      <c r="I2153" s="1">
        <v>6.1883930000000004E-4</v>
      </c>
      <c r="J2153" s="1">
        <v>5.8078769999999995E-4</v>
      </c>
      <c r="K2153" s="1">
        <v>9.9186900000000004E-4</v>
      </c>
      <c r="L2153" s="1">
        <v>7.6417919999999999E-4</v>
      </c>
    </row>
    <row r="2154" spans="1:12">
      <c r="A2154" s="1">
        <v>8.6026189999999995E-4</v>
      </c>
      <c r="B2154" s="1">
        <v>9.1547969999999999E-4</v>
      </c>
      <c r="C2154" s="1">
        <v>5.5217740000000001E-5</v>
      </c>
      <c r="D2154" s="1">
        <v>-8.8787079999999997E-4</v>
      </c>
      <c r="E2154" s="1">
        <v>4.0252210000000003E-4</v>
      </c>
      <c r="F2154" s="1">
        <v>4.853487E-4</v>
      </c>
      <c r="G2154" s="1">
        <v>6.7272190000000002E-4</v>
      </c>
      <c r="H2154" s="1">
        <v>6.1364169999999997E-4</v>
      </c>
      <c r="I2154" s="1">
        <v>6.1416629999999997E-4</v>
      </c>
      <c r="J2154" s="1">
        <v>5.758286E-4</v>
      </c>
      <c r="K2154" s="1">
        <v>9.8633769999999991E-4</v>
      </c>
      <c r="L2154" s="1">
        <v>7.6050759999999999E-4</v>
      </c>
    </row>
    <row r="2155" spans="1:12">
      <c r="A2155" s="1">
        <v>8.5616109999999996E-4</v>
      </c>
      <c r="B2155" s="1">
        <v>9.088039E-4</v>
      </c>
      <c r="C2155" s="1">
        <v>5.2642819999999998E-5</v>
      </c>
      <c r="D2155" s="1">
        <v>-8.8248250000000003E-4</v>
      </c>
      <c r="E2155" s="1">
        <v>4.0175909999999999E-4</v>
      </c>
      <c r="F2155" s="1">
        <v>4.8072339999999999E-4</v>
      </c>
      <c r="G2155" s="1">
        <v>6.7729949999999998E-4</v>
      </c>
      <c r="H2155" s="1">
        <v>6.1883930000000004E-4</v>
      </c>
      <c r="I2155" s="1">
        <v>6.0992239999999997E-4</v>
      </c>
      <c r="J2155" s="1">
        <v>5.7058330000000004E-4</v>
      </c>
      <c r="K2155" s="1">
        <v>9.8018650000000003E-4</v>
      </c>
      <c r="L2155" s="1">
        <v>7.5778960000000002E-4</v>
      </c>
    </row>
    <row r="2156" spans="1:12">
      <c r="A2156" s="1">
        <v>8.5296630000000003E-4</v>
      </c>
      <c r="B2156" s="1">
        <v>9.0136529999999999E-4</v>
      </c>
      <c r="C2156" s="1">
        <v>4.839897E-5</v>
      </c>
      <c r="D2156" s="1">
        <v>-8.7716580000000001E-4</v>
      </c>
      <c r="E2156" s="1">
        <v>4.0228369999999999E-4</v>
      </c>
      <c r="F2156" s="1">
        <v>4.7488210000000002E-4</v>
      </c>
      <c r="G2156" s="1">
        <v>6.6990850000000005E-4</v>
      </c>
      <c r="H2156" s="1">
        <v>6.1335559999999999E-4</v>
      </c>
      <c r="I2156" s="1">
        <v>5.9490200000000002E-4</v>
      </c>
      <c r="J2156" s="1">
        <v>5.5937770000000003E-4</v>
      </c>
      <c r="K2156" s="1">
        <v>9.702682E-4</v>
      </c>
      <c r="L2156" s="1">
        <v>7.4830060000000002E-4</v>
      </c>
    </row>
    <row r="2157" spans="1:12">
      <c r="A2157" s="1">
        <v>8.5134510000000002E-4</v>
      </c>
      <c r="B2157" s="1">
        <v>8.9640620000000005E-4</v>
      </c>
      <c r="C2157" s="1">
        <v>4.5061110000000002E-5</v>
      </c>
      <c r="D2157" s="1">
        <v>-8.7387559999999997E-4</v>
      </c>
      <c r="E2157" s="1">
        <v>4.03142E-4</v>
      </c>
      <c r="F2157" s="1">
        <v>4.7073360000000002E-4</v>
      </c>
      <c r="G2157" s="1">
        <v>6.7167279999999995E-4</v>
      </c>
      <c r="H2157" s="1">
        <v>6.1573979999999997E-4</v>
      </c>
      <c r="I2157" s="1">
        <v>5.9552189999999999E-4</v>
      </c>
      <c r="J2157" s="1">
        <v>5.6118970000000005E-4</v>
      </c>
      <c r="K2157" s="1">
        <v>9.6836090000000001E-4</v>
      </c>
      <c r="L2157" s="1">
        <v>7.4210170000000002E-4</v>
      </c>
    </row>
    <row r="2158" spans="1:12">
      <c r="A2158" s="1">
        <v>8.457184E-4</v>
      </c>
      <c r="B2158" s="1">
        <v>8.9054110000000004E-4</v>
      </c>
      <c r="C2158" s="1">
        <v>4.482269E-5</v>
      </c>
      <c r="D2158" s="1">
        <v>-8.6812969999999995E-4</v>
      </c>
      <c r="E2158" s="1">
        <v>4.0044780000000001E-4</v>
      </c>
      <c r="F2158" s="1">
        <v>4.6768189999999999E-4</v>
      </c>
      <c r="G2158" s="1">
        <v>6.7310329999999998E-4</v>
      </c>
      <c r="H2158" s="1">
        <v>6.152153E-4</v>
      </c>
      <c r="I2158" s="1">
        <v>5.9289930000000002E-4</v>
      </c>
      <c r="J2158" s="1">
        <v>5.6228639999999998E-4</v>
      </c>
      <c r="K2158" s="1">
        <v>9.6564290000000004E-4</v>
      </c>
      <c r="L2158" s="1">
        <v>7.3614120000000001E-4</v>
      </c>
    </row>
    <row r="2159" spans="1:12">
      <c r="A2159" s="1">
        <v>8.4095000000000003E-4</v>
      </c>
      <c r="B2159" s="1">
        <v>8.8601109999999995E-4</v>
      </c>
      <c r="C2159" s="1">
        <v>4.5061110000000002E-5</v>
      </c>
      <c r="D2159" s="1">
        <v>-8.6348060000000001E-4</v>
      </c>
      <c r="E2159" s="1">
        <v>3.9794450000000002E-4</v>
      </c>
      <c r="F2159" s="1">
        <v>4.6553609999999999E-4</v>
      </c>
      <c r="G2159" s="1">
        <v>6.7358019999999997E-4</v>
      </c>
      <c r="H2159" s="1">
        <v>6.1054230000000004E-4</v>
      </c>
      <c r="I2159" s="1">
        <v>5.8703420000000002E-4</v>
      </c>
      <c r="J2159" s="1">
        <v>5.5928230000000002E-4</v>
      </c>
      <c r="K2159" s="1">
        <v>9.6120829999999996E-4</v>
      </c>
      <c r="L2159" s="1">
        <v>7.3328019999999996E-4</v>
      </c>
    </row>
    <row r="2160" spans="1:12">
      <c r="A2160" s="1">
        <v>8.3889960000000003E-4</v>
      </c>
      <c r="B2160" s="1">
        <v>8.8238719999999995E-4</v>
      </c>
      <c r="C2160" s="1">
        <v>4.3487549999999997E-5</v>
      </c>
      <c r="D2160" s="1">
        <v>-8.6064340000000005E-4</v>
      </c>
      <c r="E2160" s="1">
        <v>3.97706E-4</v>
      </c>
      <c r="F2160" s="1">
        <v>4.6293739999999999E-4</v>
      </c>
      <c r="G2160" s="1">
        <v>6.7553519999999996E-4</v>
      </c>
      <c r="H2160" s="1">
        <v>6.0467720000000004E-4</v>
      </c>
      <c r="I2160" s="1">
        <v>5.8760639999999999E-4</v>
      </c>
      <c r="J2160" s="1">
        <v>5.5174830000000001E-4</v>
      </c>
      <c r="K2160" s="1">
        <v>9.5906259999999999E-4</v>
      </c>
      <c r="L2160" s="1">
        <v>7.3103899999999995E-4</v>
      </c>
    </row>
    <row r="2161" spans="1:12">
      <c r="A2161" s="1">
        <v>8.3117490000000004E-4</v>
      </c>
      <c r="B2161" s="1">
        <v>8.7561609999999999E-4</v>
      </c>
      <c r="C2161" s="1">
        <v>4.4441219999999999E-5</v>
      </c>
      <c r="D2161" s="1">
        <v>-8.5339550000000002E-4</v>
      </c>
      <c r="E2161" s="1">
        <v>3.9336679999999998E-4</v>
      </c>
      <c r="F2161" s="1">
        <v>4.6002860000000001E-4</v>
      </c>
      <c r="G2161" s="1">
        <v>6.8359370000000005E-4</v>
      </c>
      <c r="H2161" s="1">
        <v>6.072998E-4</v>
      </c>
      <c r="I2161" s="1">
        <v>5.9480670000000005E-4</v>
      </c>
      <c r="J2161" s="1">
        <v>5.578518E-4</v>
      </c>
      <c r="K2161" s="1">
        <v>9.6611980000000004E-4</v>
      </c>
      <c r="L2161" s="1">
        <v>7.3781010000000002E-4</v>
      </c>
    </row>
    <row r="2162" spans="1:12">
      <c r="A2162" s="1">
        <v>8.27837E-4</v>
      </c>
      <c r="B2162" s="1">
        <v>8.6846350000000004E-4</v>
      </c>
      <c r="C2162" s="1">
        <v>4.0626529999999997E-5</v>
      </c>
      <c r="D2162" s="1">
        <v>-8.4815029999999998E-4</v>
      </c>
      <c r="E2162" s="1">
        <v>3.9360520000000001E-4</v>
      </c>
      <c r="F2162" s="1">
        <v>4.5454499999999999E-4</v>
      </c>
      <c r="G2162" s="1">
        <v>6.8120959999999999E-4</v>
      </c>
      <c r="H2162" s="1">
        <v>6.0181619999999999E-4</v>
      </c>
      <c r="I2162" s="1">
        <v>5.8631899999999997E-4</v>
      </c>
      <c r="J2162" s="1">
        <v>5.5651660000000005E-4</v>
      </c>
      <c r="K2162" s="1">
        <v>9.6440320000000003E-4</v>
      </c>
      <c r="L2162" s="1">
        <v>7.3332789999999996E-4</v>
      </c>
    </row>
    <row r="2163" spans="1:12">
      <c r="A2163" s="1">
        <v>8.2864760000000005E-4</v>
      </c>
      <c r="B2163" s="1">
        <v>8.6903570000000001E-4</v>
      </c>
      <c r="C2163" s="1">
        <v>4.0388110000000001E-5</v>
      </c>
      <c r="D2163" s="1">
        <v>-8.4884170000000005E-4</v>
      </c>
      <c r="E2163" s="1">
        <v>3.9412980000000001E-4</v>
      </c>
      <c r="F2163" s="1">
        <v>4.5471189999999999E-4</v>
      </c>
      <c r="G2163" s="1">
        <v>6.7849160000000002E-4</v>
      </c>
      <c r="H2163" s="1">
        <v>6.0024259999999995E-4</v>
      </c>
      <c r="I2163" s="1">
        <v>5.8031079999999995E-4</v>
      </c>
      <c r="J2163" s="1">
        <v>5.5146220000000003E-4</v>
      </c>
      <c r="K2163" s="1">
        <v>9.5705989999999999E-4</v>
      </c>
      <c r="L2163" s="1">
        <v>7.2517399999999998E-4</v>
      </c>
    </row>
    <row r="2164" spans="1:12">
      <c r="A2164" s="1">
        <v>8.2564349999999999E-4</v>
      </c>
      <c r="B2164" s="1">
        <v>8.6393359999999998E-4</v>
      </c>
      <c r="C2164" s="1">
        <v>3.8290020000000002E-5</v>
      </c>
      <c r="D2164" s="1">
        <v>-8.4478859999999995E-4</v>
      </c>
      <c r="E2164" s="1">
        <v>3.9367679999999998E-4</v>
      </c>
      <c r="F2164" s="1">
        <v>4.5111180000000003E-4</v>
      </c>
      <c r="G2164" s="1">
        <v>6.7787170000000005E-4</v>
      </c>
      <c r="H2164" s="1">
        <v>6.0029029999999995E-4</v>
      </c>
      <c r="I2164" s="1">
        <v>5.815506E-4</v>
      </c>
      <c r="J2164" s="1">
        <v>5.4650309999999998E-4</v>
      </c>
      <c r="K2164" s="1">
        <v>9.5357890000000005E-4</v>
      </c>
      <c r="L2164" s="1">
        <v>7.2550770000000004E-4</v>
      </c>
    </row>
    <row r="2165" spans="1:12">
      <c r="A2165" s="1">
        <v>8.2006449999999997E-4</v>
      </c>
      <c r="B2165" s="1">
        <v>8.5496900000000002E-4</v>
      </c>
      <c r="C2165" s="1">
        <v>3.4904480000000003E-5</v>
      </c>
      <c r="D2165" s="1">
        <v>-8.3751680000000001E-4</v>
      </c>
      <c r="E2165" s="1">
        <v>3.9258000000000001E-4</v>
      </c>
      <c r="F2165" s="1">
        <v>4.449368E-4</v>
      </c>
      <c r="G2165" s="1">
        <v>6.7620280000000004E-4</v>
      </c>
      <c r="H2165" s="1">
        <v>6.0453410000000003E-4</v>
      </c>
      <c r="I2165" s="1">
        <v>5.8026309999999995E-4</v>
      </c>
      <c r="J2165" s="1">
        <v>5.4545400000000001E-4</v>
      </c>
      <c r="K2165" s="1">
        <v>9.5267300000000002E-4</v>
      </c>
      <c r="L2165" s="1">
        <v>7.265091E-4</v>
      </c>
    </row>
    <row r="2166" spans="1:12">
      <c r="A2166" s="1">
        <v>8.1753730000000001E-4</v>
      </c>
      <c r="B2166" s="1">
        <v>8.5105900000000004E-4</v>
      </c>
      <c r="C2166" s="1">
        <v>3.3521649999999998E-5</v>
      </c>
      <c r="D2166" s="1">
        <v>-8.3429809999999995E-4</v>
      </c>
      <c r="E2166" s="1">
        <v>3.9200779999999999E-4</v>
      </c>
      <c r="F2166" s="1">
        <v>4.4229030000000002E-4</v>
      </c>
      <c r="G2166" s="1">
        <v>6.6781040000000005E-4</v>
      </c>
      <c r="H2166" s="1">
        <v>5.9714320000000003E-4</v>
      </c>
      <c r="I2166" s="1">
        <v>5.6605339999999998E-4</v>
      </c>
      <c r="J2166" s="1">
        <v>5.3648949999999997E-4</v>
      </c>
      <c r="K2166" s="1">
        <v>9.4461440000000001E-4</v>
      </c>
      <c r="L2166" s="1">
        <v>7.164955E-4</v>
      </c>
    </row>
    <row r="2167" spans="1:12">
      <c r="A2167" s="1">
        <v>8.1810949999999998E-4</v>
      </c>
      <c r="B2167" s="1">
        <v>8.4929470000000003E-4</v>
      </c>
      <c r="C2167" s="1">
        <v>3.1185149999999997E-5</v>
      </c>
      <c r="D2167" s="1">
        <v>-8.337021E-4</v>
      </c>
      <c r="E2167" s="1">
        <v>3.9346219999999998E-4</v>
      </c>
      <c r="F2167" s="1">
        <v>4.4023990000000002E-4</v>
      </c>
      <c r="G2167" s="1">
        <v>6.7114829999999999E-4</v>
      </c>
      <c r="H2167" s="1">
        <v>5.9919360000000002E-4</v>
      </c>
      <c r="I2167" s="1">
        <v>5.6376460000000001E-4</v>
      </c>
      <c r="J2167" s="1">
        <v>5.3873059999999995E-4</v>
      </c>
      <c r="K2167" s="1">
        <v>9.4346999999999996E-4</v>
      </c>
      <c r="L2167" s="1">
        <v>7.1210860000000002E-4</v>
      </c>
    </row>
    <row r="2168" spans="1:12">
      <c r="A2168" s="1">
        <v>8.1782339999999999E-4</v>
      </c>
      <c r="B2168" s="1">
        <v>8.4810259999999998E-4</v>
      </c>
      <c r="C2168" s="1">
        <v>3.027916E-5</v>
      </c>
      <c r="D2168" s="1">
        <v>-8.3296300000000004E-4</v>
      </c>
      <c r="E2168" s="1">
        <v>3.937721E-4</v>
      </c>
      <c r="F2168" s="1">
        <v>4.3919089999999998E-4</v>
      </c>
      <c r="G2168" s="1">
        <v>6.7677500000000001E-4</v>
      </c>
      <c r="H2168" s="1">
        <v>6.0324670000000001E-4</v>
      </c>
      <c r="I2168" s="1">
        <v>5.6881900000000003E-4</v>
      </c>
      <c r="J2168" s="1">
        <v>5.4426189999999997E-4</v>
      </c>
      <c r="K2168" s="1">
        <v>9.4513889999999997E-4</v>
      </c>
      <c r="L2168" s="1">
        <v>7.1425440000000002E-4</v>
      </c>
    </row>
    <row r="2169" spans="1:12">
      <c r="A2169" s="1">
        <v>8.1510540000000002E-4</v>
      </c>
      <c r="B2169" s="1">
        <v>8.4509850000000003E-4</v>
      </c>
      <c r="C2169" s="1">
        <v>2.999306E-5</v>
      </c>
      <c r="D2169" s="1">
        <v>-8.3010199999999999E-4</v>
      </c>
      <c r="E2169" s="1">
        <v>3.9255619999999997E-4</v>
      </c>
      <c r="F2169" s="1">
        <v>4.3754580000000001E-4</v>
      </c>
      <c r="G2169" s="1">
        <v>6.7543979999999996E-4</v>
      </c>
      <c r="H2169" s="1">
        <v>6.0181619999999999E-4</v>
      </c>
      <c r="I2169" s="1">
        <v>5.6700710000000005E-4</v>
      </c>
      <c r="J2169" s="1">
        <v>5.4445269999999998E-4</v>
      </c>
      <c r="K2169" s="1">
        <v>9.4280239999999999E-4</v>
      </c>
      <c r="L2169" s="1">
        <v>7.1277619999999999E-4</v>
      </c>
    </row>
    <row r="2170" spans="1:12">
      <c r="A2170" s="1">
        <v>8.1305500000000003E-4</v>
      </c>
      <c r="B2170" s="1">
        <v>8.4490780000000005E-4</v>
      </c>
      <c r="C2170" s="1">
        <v>3.1852720000000002E-5</v>
      </c>
      <c r="D2170" s="1">
        <v>-8.2898140000000004E-4</v>
      </c>
      <c r="E2170" s="1">
        <v>3.9060119999999998E-4</v>
      </c>
      <c r="F2170" s="1">
        <v>4.383802E-4</v>
      </c>
      <c r="G2170" s="1">
        <v>6.7434310000000003E-4</v>
      </c>
      <c r="H2170" s="1">
        <v>5.9490200000000002E-4</v>
      </c>
      <c r="I2170" s="1">
        <v>5.6543350000000001E-4</v>
      </c>
      <c r="J2170" s="1">
        <v>5.4092409999999995E-4</v>
      </c>
      <c r="K2170" s="1">
        <v>9.4180109999999996E-4</v>
      </c>
      <c r="L2170" s="1">
        <v>7.0924759999999997E-4</v>
      </c>
    </row>
    <row r="2171" spans="1:12">
      <c r="A2171" s="1">
        <v>8.1067089999999997E-4</v>
      </c>
      <c r="B2171" s="1">
        <v>8.4042549999999996E-4</v>
      </c>
      <c r="C2171" s="1">
        <v>2.9754640000000001E-5</v>
      </c>
      <c r="D2171" s="1">
        <v>-8.2554820000000002E-4</v>
      </c>
      <c r="E2171" s="1">
        <v>3.9045809999999997E-4</v>
      </c>
      <c r="F2171" s="1">
        <v>4.3509009999999999E-4</v>
      </c>
      <c r="G2171" s="1">
        <v>6.8144799999999997E-4</v>
      </c>
      <c r="H2171" s="1">
        <v>5.9604639999999995E-4</v>
      </c>
      <c r="I2171" s="1">
        <v>5.7401659999999999E-4</v>
      </c>
      <c r="J2171" s="1">
        <v>5.4616929999999999E-4</v>
      </c>
      <c r="K2171" s="1">
        <v>9.47094E-4</v>
      </c>
      <c r="L2171" s="1">
        <v>7.143974E-4</v>
      </c>
    </row>
    <row r="2172" spans="1:12">
      <c r="A2172" s="1">
        <v>8.0914500000000005E-4</v>
      </c>
      <c r="B2172" s="1">
        <v>8.3479880000000004E-4</v>
      </c>
      <c r="C2172" s="1">
        <v>2.5653840000000001E-5</v>
      </c>
      <c r="D2172" s="1">
        <v>-8.2197189999999999E-4</v>
      </c>
      <c r="E2172" s="1">
        <v>3.9174560000000003E-4</v>
      </c>
      <c r="F2172" s="1">
        <v>4.3022630000000002E-4</v>
      </c>
      <c r="G2172" s="1">
        <v>6.7811010000000003E-4</v>
      </c>
      <c r="H2172" s="1">
        <v>5.9499740000000002E-4</v>
      </c>
      <c r="I2172" s="1">
        <v>5.7263370000000004E-4</v>
      </c>
      <c r="J2172" s="1">
        <v>5.4435729999999997E-4</v>
      </c>
      <c r="K2172" s="1">
        <v>9.4680790000000001E-4</v>
      </c>
      <c r="L2172" s="1">
        <v>7.1411130000000001E-4</v>
      </c>
    </row>
    <row r="2173" spans="1:12">
      <c r="A2173" s="1">
        <v>8.0862049999999997E-4</v>
      </c>
      <c r="B2173" s="1">
        <v>8.3389279999999998E-4</v>
      </c>
      <c r="C2173" s="1">
        <v>2.527237E-5</v>
      </c>
      <c r="D2173" s="1">
        <v>-8.2125660000000001E-4</v>
      </c>
      <c r="E2173" s="1">
        <v>3.91674E-4</v>
      </c>
      <c r="F2173" s="1">
        <v>4.2958260000000001E-4</v>
      </c>
      <c r="G2173" s="1">
        <v>6.7515369999999997E-4</v>
      </c>
      <c r="H2173" s="1">
        <v>5.9065820000000005E-4</v>
      </c>
      <c r="I2173" s="1">
        <v>5.6824679999999995E-4</v>
      </c>
      <c r="J2173" s="1">
        <v>5.415916E-4</v>
      </c>
      <c r="K2173" s="1">
        <v>9.4475750000000002E-4</v>
      </c>
      <c r="L2173" s="1">
        <v>7.1163179999999995E-4</v>
      </c>
    </row>
    <row r="2174" spans="1:12">
      <c r="A2174" s="1">
        <v>8.0842969999999996E-4</v>
      </c>
      <c r="B2174" s="1">
        <v>8.3260539999999996E-4</v>
      </c>
      <c r="C2174" s="1">
        <v>2.4175639999999999E-5</v>
      </c>
      <c r="D2174" s="1">
        <v>-8.2051750000000005E-4</v>
      </c>
      <c r="E2174" s="1">
        <v>3.9212699999999998E-4</v>
      </c>
      <c r="F2174" s="1">
        <v>4.2839050000000002E-4</v>
      </c>
      <c r="G2174" s="1">
        <v>6.7310329999999998E-4</v>
      </c>
      <c r="H2174" s="1">
        <v>5.8979989999999999E-4</v>
      </c>
      <c r="I2174" s="1">
        <v>5.7067870000000005E-4</v>
      </c>
      <c r="J2174" s="1">
        <v>5.43642E-4</v>
      </c>
      <c r="K2174" s="1">
        <v>9.4618800000000004E-4</v>
      </c>
      <c r="L2174" s="1">
        <v>7.1315769999999998E-4</v>
      </c>
    </row>
    <row r="2175" spans="1:12">
      <c r="A2175" s="1">
        <v>8.0852509999999997E-4</v>
      </c>
      <c r="B2175" s="1">
        <v>8.2983969999999999E-4</v>
      </c>
      <c r="C2175" s="1">
        <v>2.1314619999999999E-5</v>
      </c>
      <c r="D2175" s="1">
        <v>-8.1918240000000003E-4</v>
      </c>
      <c r="E2175" s="1">
        <v>3.9360520000000001E-4</v>
      </c>
      <c r="F2175" s="1">
        <v>4.2557720000000002E-4</v>
      </c>
      <c r="G2175" s="1">
        <v>6.6847800000000002E-4</v>
      </c>
      <c r="H2175" s="1">
        <v>5.9504510000000003E-4</v>
      </c>
      <c r="I2175" s="1">
        <v>5.7234759999999995E-4</v>
      </c>
      <c r="J2175" s="1">
        <v>5.4545400000000001E-4</v>
      </c>
      <c r="K2175" s="1">
        <v>9.4790460000000005E-4</v>
      </c>
      <c r="L2175" s="1">
        <v>7.1673389999999998E-4</v>
      </c>
    </row>
    <row r="2176" spans="1:12">
      <c r="A2176" s="1">
        <v>8.0828669999999999E-4</v>
      </c>
      <c r="B2176" s="1">
        <v>8.3041189999999996E-4</v>
      </c>
      <c r="C2176" s="1">
        <v>2.2125239999999999E-5</v>
      </c>
      <c r="D2176" s="1">
        <v>-8.1934930000000003E-4</v>
      </c>
      <c r="E2176" s="1">
        <v>3.9308069999999999E-4</v>
      </c>
      <c r="F2176" s="1">
        <v>4.2626859999999998E-4</v>
      </c>
      <c r="G2176" s="1">
        <v>6.5937039999999997E-4</v>
      </c>
      <c r="H2176" s="1">
        <v>5.9142109999999999E-4</v>
      </c>
      <c r="I2176" s="1">
        <v>5.599499E-4</v>
      </c>
      <c r="J2176" s="1">
        <v>5.3648949999999997E-4</v>
      </c>
      <c r="K2176" s="1">
        <v>9.4013210000000002E-4</v>
      </c>
      <c r="L2176" s="1">
        <v>7.0910449999999996E-4</v>
      </c>
    </row>
    <row r="2177" spans="1:12">
      <c r="A2177" s="1">
        <v>8.0699920000000004E-4</v>
      </c>
      <c r="B2177" s="1">
        <v>8.3255769999999996E-4</v>
      </c>
      <c r="C2177" s="1">
        <v>2.5558470000000001E-5</v>
      </c>
      <c r="D2177" s="1">
        <v>-8.1977839999999998E-4</v>
      </c>
      <c r="E2177" s="1">
        <v>3.9072039999999997E-4</v>
      </c>
      <c r="F2177" s="1">
        <v>4.2905809999999999E-4</v>
      </c>
      <c r="G2177" s="1">
        <v>6.6204070000000005E-4</v>
      </c>
      <c r="H2177" s="1">
        <v>5.9456829999999996E-4</v>
      </c>
      <c r="I2177" s="1">
        <v>5.6424139999999997E-4</v>
      </c>
      <c r="J2177" s="1">
        <v>5.3844449999999996E-4</v>
      </c>
      <c r="K2177" s="1">
        <v>9.4151499999999997E-4</v>
      </c>
      <c r="L2177" s="1">
        <v>7.1063039999999999E-4</v>
      </c>
    </row>
    <row r="2178" spans="1:12">
      <c r="A2178" s="1">
        <v>8.0566410000000002E-4</v>
      </c>
      <c r="B2178" s="1">
        <v>8.3212849999999997E-4</v>
      </c>
      <c r="C2178" s="1">
        <v>2.6464460000000001E-5</v>
      </c>
      <c r="D2178" s="1">
        <v>-8.1889630000000005E-4</v>
      </c>
      <c r="E2178" s="1">
        <v>3.8959980000000002E-4</v>
      </c>
      <c r="F2178" s="1">
        <v>4.2929650000000003E-4</v>
      </c>
      <c r="G2178" s="1">
        <v>6.6690439999999998E-4</v>
      </c>
      <c r="H2178" s="1">
        <v>5.9871670000000003E-4</v>
      </c>
      <c r="I2178" s="1">
        <v>5.6805609999999998E-4</v>
      </c>
      <c r="J2178" s="1">
        <v>5.4168700000000001E-4</v>
      </c>
      <c r="K2178" s="1">
        <v>9.44519E-4</v>
      </c>
      <c r="L2178" s="1">
        <v>7.1387290000000003E-4</v>
      </c>
    </row>
    <row r="2179" spans="1:12">
      <c r="A2179" s="1">
        <v>8.0299379999999995E-4</v>
      </c>
      <c r="B2179" s="1">
        <v>8.3093640000000003E-4</v>
      </c>
      <c r="C2179" s="1">
        <v>2.794266E-5</v>
      </c>
      <c r="D2179" s="1">
        <v>-8.1696510000000004E-4</v>
      </c>
      <c r="E2179" s="1">
        <v>3.8752559999999999E-4</v>
      </c>
      <c r="F2179" s="1">
        <v>4.294395E-4</v>
      </c>
      <c r="G2179" s="1">
        <v>6.6633220000000002E-4</v>
      </c>
      <c r="H2179" s="1">
        <v>5.9618949999999996E-4</v>
      </c>
      <c r="I2179" s="1">
        <v>5.6762700000000002E-4</v>
      </c>
      <c r="J2179" s="1">
        <v>5.4197309999999999E-4</v>
      </c>
      <c r="K2179" s="1">
        <v>9.4404220000000004E-4</v>
      </c>
      <c r="L2179" s="1">
        <v>7.1291919999999997E-4</v>
      </c>
    </row>
    <row r="2180" spans="1:12">
      <c r="A2180" s="1">
        <v>8.0232619999999998E-4</v>
      </c>
      <c r="B2180" s="1">
        <v>8.3312990000000003E-4</v>
      </c>
      <c r="C2180" s="1">
        <v>3.0803680000000003E-5</v>
      </c>
      <c r="D2180" s="1">
        <v>-8.1772799999999999E-4</v>
      </c>
      <c r="E2180" s="1">
        <v>3.8576129999999998E-4</v>
      </c>
      <c r="F2180" s="1">
        <v>4.3196679999999999E-4</v>
      </c>
      <c r="G2180" s="1">
        <v>6.6723819999999997E-4</v>
      </c>
      <c r="H2180" s="1">
        <v>5.9094430000000003E-4</v>
      </c>
      <c r="I2180" s="1">
        <v>5.6843759999999997E-4</v>
      </c>
      <c r="J2180" s="1">
        <v>5.415916E-4</v>
      </c>
      <c r="K2180" s="1">
        <v>9.449959E-4</v>
      </c>
      <c r="L2180" s="1">
        <v>7.1086879999999997E-4</v>
      </c>
    </row>
    <row r="2181" spans="1:12">
      <c r="A2181" s="1">
        <v>8.03709E-4</v>
      </c>
      <c r="B2181" s="1">
        <v>8.3427429999999997E-4</v>
      </c>
      <c r="C2181" s="1">
        <v>3.0565260000000001E-5</v>
      </c>
      <c r="D2181" s="1">
        <v>-8.1899169999999995E-4</v>
      </c>
      <c r="E2181" s="1">
        <v>3.8657189999999998E-4</v>
      </c>
      <c r="F2181" s="1">
        <v>4.3241980000000002E-4</v>
      </c>
      <c r="G2181" s="1">
        <v>6.7920679999999996E-4</v>
      </c>
      <c r="H2181" s="1">
        <v>5.9499740000000002E-4</v>
      </c>
      <c r="I2181" s="1">
        <v>5.7640079999999997E-4</v>
      </c>
      <c r="J2181" s="1">
        <v>5.4817199999999998E-4</v>
      </c>
      <c r="K2181" s="1">
        <v>9.5095629999999997E-4</v>
      </c>
      <c r="L2181" s="1">
        <v>7.1582790000000002E-4</v>
      </c>
    </row>
    <row r="2182" spans="1:12">
      <c r="A2182" s="1">
        <v>7.9865459999999997E-4</v>
      </c>
      <c r="B2182" s="1">
        <v>8.3107950000000004E-4</v>
      </c>
      <c r="C2182" s="1">
        <v>3.2424929999999997E-5</v>
      </c>
      <c r="D2182" s="1">
        <v>-8.1486700000000004E-4</v>
      </c>
      <c r="E2182" s="1">
        <v>3.8311479999999999E-4</v>
      </c>
      <c r="F2182" s="1">
        <v>4.317522E-4</v>
      </c>
      <c r="G2182" s="1">
        <v>6.8030360000000004E-4</v>
      </c>
      <c r="H2182" s="1">
        <v>5.9394839999999999E-4</v>
      </c>
      <c r="I2182" s="1">
        <v>5.7301520000000003E-4</v>
      </c>
      <c r="J2182" s="1">
        <v>5.4640769999999997E-4</v>
      </c>
      <c r="K2182" s="1">
        <v>9.4976429999999996E-4</v>
      </c>
      <c r="L2182" s="1">
        <v>7.1592330000000003E-4</v>
      </c>
    </row>
    <row r="2183" spans="1:12">
      <c r="A2183" s="1">
        <v>7.9722400000000002E-4</v>
      </c>
      <c r="B2183" s="1">
        <v>8.3422659999999997E-4</v>
      </c>
      <c r="C2183" s="1">
        <v>3.7002560000000001E-5</v>
      </c>
      <c r="D2183" s="1">
        <v>-8.1572529999999999E-4</v>
      </c>
      <c r="E2183" s="1">
        <v>3.8011069999999999E-4</v>
      </c>
      <c r="F2183" s="1">
        <v>4.3561460000000001E-4</v>
      </c>
      <c r="G2183" s="1">
        <v>6.7644120000000002E-4</v>
      </c>
      <c r="H2183" s="1">
        <v>5.9108730000000001E-4</v>
      </c>
      <c r="I2183" s="1">
        <v>5.699635E-4</v>
      </c>
      <c r="J2183" s="1">
        <v>5.4259299999999996E-4</v>
      </c>
      <c r="K2183" s="1">
        <v>9.465694E-4</v>
      </c>
      <c r="L2183" s="1">
        <v>7.1291919999999997E-4</v>
      </c>
    </row>
    <row r="2184" spans="1:12">
      <c r="A2184" s="1">
        <v>7.9393390000000001E-4</v>
      </c>
      <c r="B2184" s="1">
        <v>8.3637239999999997E-4</v>
      </c>
      <c r="C2184" s="1">
        <v>4.2438509999999998E-5</v>
      </c>
      <c r="D2184" s="1">
        <v>-8.1515310000000003E-4</v>
      </c>
      <c r="E2184" s="1">
        <v>3.7574769999999997E-4</v>
      </c>
      <c r="F2184" s="1">
        <v>4.394054E-4</v>
      </c>
      <c r="G2184" s="1">
        <v>6.7749019999999995E-4</v>
      </c>
      <c r="H2184" s="1">
        <v>5.936146E-4</v>
      </c>
      <c r="I2184" s="1">
        <v>5.7168010000000001E-4</v>
      </c>
      <c r="J2184" s="1">
        <v>5.4335590000000001E-4</v>
      </c>
      <c r="K2184" s="1">
        <v>9.4904899999999999E-4</v>
      </c>
      <c r="L2184" s="1">
        <v>7.1516039999999998E-4</v>
      </c>
    </row>
    <row r="2185" spans="1:12">
      <c r="A2185" s="1">
        <v>7.8954700000000004E-4</v>
      </c>
      <c r="B2185" s="1">
        <v>8.3355899999999999E-4</v>
      </c>
      <c r="C2185" s="1">
        <v>4.4012070000000003E-5</v>
      </c>
      <c r="D2185" s="1">
        <v>-8.1155300000000001E-4</v>
      </c>
      <c r="E2185" s="1">
        <v>3.727674E-4</v>
      </c>
      <c r="F2185" s="1">
        <v>4.3878560000000001E-4</v>
      </c>
      <c r="G2185" s="1">
        <v>6.7968369999999996E-4</v>
      </c>
      <c r="H2185" s="1">
        <v>6.0110090000000001E-4</v>
      </c>
      <c r="I2185" s="1">
        <v>5.7239529999999995E-4</v>
      </c>
      <c r="J2185" s="1">
        <v>5.4445269999999998E-4</v>
      </c>
      <c r="K2185" s="1">
        <v>9.4957349999999995E-4</v>
      </c>
      <c r="L2185" s="1">
        <v>7.1802140000000003E-4</v>
      </c>
    </row>
    <row r="2186" spans="1:12">
      <c r="A2186" s="1">
        <v>7.8539850000000004E-4</v>
      </c>
      <c r="B2186" s="1">
        <v>8.3079339999999995E-4</v>
      </c>
      <c r="C2186" s="1">
        <v>4.5394900000000001E-5</v>
      </c>
      <c r="D2186" s="1">
        <v>-8.0809589999999998E-4</v>
      </c>
      <c r="E2186" s="1">
        <v>3.7000180000000001E-4</v>
      </c>
      <c r="F2186" s="1">
        <v>4.3809410000000002E-4</v>
      </c>
      <c r="G2186" s="1">
        <v>6.7191120000000004E-4</v>
      </c>
      <c r="H2186" s="1">
        <v>5.9738160000000001E-4</v>
      </c>
      <c r="I2186" s="1">
        <v>5.6285860000000005E-4</v>
      </c>
      <c r="J2186" s="1">
        <v>5.3887369999999996E-4</v>
      </c>
      <c r="K2186" s="1">
        <v>9.4165799999999995E-4</v>
      </c>
      <c r="L2186" s="1">
        <v>7.1210860000000002E-4</v>
      </c>
    </row>
    <row r="2187" spans="1:12">
      <c r="A2187" s="1">
        <v>7.7648159999999997E-4</v>
      </c>
      <c r="B2187" s="1">
        <v>8.3112720000000004E-4</v>
      </c>
      <c r="C2187" s="1">
        <v>5.464554E-5</v>
      </c>
      <c r="D2187" s="1">
        <v>-8.038044E-4</v>
      </c>
      <c r="E2187" s="1">
        <v>3.60918E-4</v>
      </c>
      <c r="F2187" s="1">
        <v>4.428864E-4</v>
      </c>
      <c r="G2187" s="1">
        <v>6.7396160000000004E-4</v>
      </c>
      <c r="H2187" s="1">
        <v>5.9909820000000002E-4</v>
      </c>
      <c r="I2187" s="1">
        <v>5.6490900000000005E-4</v>
      </c>
      <c r="J2187" s="1">
        <v>5.4054259999999996E-4</v>
      </c>
      <c r="K2187" s="1">
        <v>9.4227790000000003E-4</v>
      </c>
      <c r="L2187" s="1">
        <v>7.1325299999999996E-4</v>
      </c>
    </row>
    <row r="2188" spans="1:12">
      <c r="A2188" s="1">
        <v>7.6971050000000001E-4</v>
      </c>
      <c r="B2188" s="1">
        <v>8.2797999999999997E-4</v>
      </c>
      <c r="C2188" s="1">
        <v>5.8269500000000002E-5</v>
      </c>
      <c r="D2188" s="1">
        <v>-7.9884529999999995E-4</v>
      </c>
      <c r="E2188" s="1">
        <v>3.5572050000000002E-4</v>
      </c>
      <c r="F2188" s="1">
        <v>4.4312479999999998E-4</v>
      </c>
      <c r="G2188" s="1">
        <v>6.8445210000000003E-4</v>
      </c>
      <c r="H2188" s="1">
        <v>6.0763359999999999E-4</v>
      </c>
      <c r="I2188" s="1">
        <v>5.7215689999999997E-4</v>
      </c>
      <c r="J2188" s="1">
        <v>5.4287910000000005E-4</v>
      </c>
      <c r="K2188" s="1">
        <v>9.429932E-4</v>
      </c>
      <c r="L2188" s="1">
        <v>7.1377750000000003E-4</v>
      </c>
    </row>
    <row r="2189" spans="1:12">
      <c r="A2189" s="1">
        <v>7.5750350000000004E-4</v>
      </c>
      <c r="B2189" s="1">
        <v>8.0981249999999999E-4</v>
      </c>
      <c r="C2189" s="1">
        <v>5.230904E-5</v>
      </c>
      <c r="D2189" s="1">
        <v>-7.8365800000000001E-4</v>
      </c>
      <c r="E2189" s="1">
        <v>3.5259720000000003E-4</v>
      </c>
      <c r="F2189" s="1">
        <v>4.3106079999999998E-4</v>
      </c>
      <c r="G2189" s="1">
        <v>7.0157049999999995E-4</v>
      </c>
      <c r="H2189" s="1">
        <v>6.1683650000000001E-4</v>
      </c>
      <c r="I2189" s="1">
        <v>5.7535170000000001E-4</v>
      </c>
      <c r="J2189" s="1">
        <v>5.4244999999999999E-4</v>
      </c>
      <c r="K2189" s="1">
        <v>9.4313619999999998E-4</v>
      </c>
      <c r="L2189" s="1">
        <v>7.107735E-4</v>
      </c>
    </row>
    <row r="2190" spans="1:12">
      <c r="A2190" s="1">
        <v>7.3776250000000005E-4</v>
      </c>
      <c r="B2190" s="1">
        <v>7.8072549999999997E-4</v>
      </c>
      <c r="C2190" s="1">
        <v>4.2963029999999997E-5</v>
      </c>
      <c r="D2190" s="1">
        <v>-7.5924399999999996E-4</v>
      </c>
      <c r="E2190" s="1">
        <v>3.4739969999999999E-4</v>
      </c>
      <c r="F2190" s="1">
        <v>4.1184430000000002E-4</v>
      </c>
      <c r="G2190" s="1">
        <v>7.2741509999999995E-4</v>
      </c>
      <c r="H2190" s="1">
        <v>6.2522890000000001E-4</v>
      </c>
      <c r="I2190" s="1">
        <v>5.7640079999999997E-4</v>
      </c>
      <c r="J2190" s="1">
        <v>5.4140090000000002E-4</v>
      </c>
      <c r="K2190" s="1">
        <v>9.3994140000000005E-4</v>
      </c>
      <c r="L2190" s="1">
        <v>7.0095059999999998E-4</v>
      </c>
    </row>
    <row r="2191" spans="1:12">
      <c r="A2191" s="1">
        <v>7.1473119999999998E-4</v>
      </c>
      <c r="B2191" s="1">
        <v>7.442951E-4</v>
      </c>
      <c r="C2191" s="1">
        <v>2.95639E-5</v>
      </c>
      <c r="D2191" s="1">
        <v>-7.2951319999999995E-4</v>
      </c>
      <c r="E2191" s="1">
        <v>3.425837E-4</v>
      </c>
      <c r="F2191" s="1">
        <v>3.869295E-4</v>
      </c>
      <c r="G2191" s="1">
        <v>7.7710150000000005E-4</v>
      </c>
      <c r="H2191" s="1">
        <v>6.5035820000000004E-4</v>
      </c>
      <c r="I2191" s="1">
        <v>5.8789249999999997E-4</v>
      </c>
      <c r="J2191" s="1">
        <v>5.3982729999999999E-4</v>
      </c>
      <c r="K2191" s="1">
        <v>9.3050000000000001E-4</v>
      </c>
      <c r="L2191" s="1">
        <v>6.8397520000000004E-4</v>
      </c>
    </row>
    <row r="2192" spans="1:12">
      <c r="A2192" s="1">
        <v>6.908417E-4</v>
      </c>
      <c r="B2192" s="1">
        <v>7.0033070000000001E-4</v>
      </c>
      <c r="C2192" s="1">
        <v>9.4890589999999998E-6</v>
      </c>
      <c r="D2192" s="1">
        <v>-6.9558619999999995E-4</v>
      </c>
      <c r="E2192" s="1">
        <v>3.4067629999999998E-4</v>
      </c>
      <c r="F2192" s="1">
        <v>3.5490990000000002E-4</v>
      </c>
      <c r="G2192" s="1">
        <v>8.2678790000000003E-4</v>
      </c>
      <c r="H2192" s="1">
        <v>6.7763329999999996E-4</v>
      </c>
      <c r="I2192" s="1">
        <v>5.931377E-4</v>
      </c>
      <c r="J2192" s="1">
        <v>5.2185060000000001E-4</v>
      </c>
      <c r="K2192" s="1">
        <v>9.0336799999999999E-4</v>
      </c>
      <c r="L2192" s="1">
        <v>6.4487460000000002E-4</v>
      </c>
    </row>
    <row r="2193" spans="1:12">
      <c r="A2193" s="1">
        <v>6.6995620000000005E-4</v>
      </c>
      <c r="B2193" s="1">
        <v>6.6094400000000001E-4</v>
      </c>
      <c r="C2193" s="1">
        <v>-9.0122220000000001E-6</v>
      </c>
      <c r="D2193" s="1">
        <v>-6.6545009999999997E-4</v>
      </c>
      <c r="E2193" s="1">
        <v>3.3948419999999999E-4</v>
      </c>
      <c r="F2193" s="1">
        <v>3.2596589999999998E-4</v>
      </c>
      <c r="G2193" s="1">
        <v>8.8787079999999997E-4</v>
      </c>
      <c r="H2193" s="1">
        <v>7.1392060000000004E-4</v>
      </c>
      <c r="I2193" s="1">
        <v>6.0296060000000003E-4</v>
      </c>
      <c r="J2193" s="1">
        <v>5.0091739999999995E-4</v>
      </c>
      <c r="K2193" s="1">
        <v>8.6913110000000002E-4</v>
      </c>
      <c r="L2193" s="1">
        <v>6.0009959999999998E-4</v>
      </c>
    </row>
    <row r="2194" spans="1:12">
      <c r="A2194" s="1">
        <v>6.5436360000000002E-4</v>
      </c>
      <c r="B2194" s="1">
        <v>6.2780379999999997E-4</v>
      </c>
      <c r="C2194" s="1">
        <v>-2.6559830000000001E-5</v>
      </c>
      <c r="D2194" s="1">
        <v>-6.410837E-4</v>
      </c>
      <c r="E2194" s="1">
        <v>3.4046169999999999E-4</v>
      </c>
      <c r="F2194" s="1">
        <v>3.0062200000000001E-4</v>
      </c>
      <c r="G2194" s="1">
        <v>9.6530909999999995E-4</v>
      </c>
      <c r="H2194" s="1">
        <v>7.5826639999999998E-4</v>
      </c>
      <c r="I2194" s="1">
        <v>6.1273570000000002E-4</v>
      </c>
      <c r="J2194" s="1">
        <v>4.8418050000000002E-4</v>
      </c>
      <c r="K2194" s="1">
        <v>8.358479E-4</v>
      </c>
      <c r="L2194" s="1">
        <v>5.5203439999999999E-4</v>
      </c>
    </row>
    <row r="2195" spans="1:12">
      <c r="A2195" s="1">
        <v>6.4482690000000002E-4</v>
      </c>
      <c r="B2195" s="1">
        <v>6.0892110000000004E-4</v>
      </c>
      <c r="C2195" s="1">
        <v>-3.590584E-5</v>
      </c>
      <c r="D2195" s="1">
        <v>-6.2687400000000003E-4</v>
      </c>
      <c r="E2195" s="1">
        <v>3.4036640000000001E-4</v>
      </c>
      <c r="F2195" s="1">
        <v>2.8650760000000001E-4</v>
      </c>
      <c r="G2195" s="1">
        <v>1.0525700000000001E-3</v>
      </c>
      <c r="H2195" s="1">
        <v>8.1620219999999999E-4</v>
      </c>
      <c r="I2195" s="1">
        <v>6.2985419999999996E-4</v>
      </c>
      <c r="J2195" s="1">
        <v>4.7483440000000002E-4</v>
      </c>
      <c r="K2195" s="1">
        <v>8.0909730000000004E-4</v>
      </c>
      <c r="L2195" s="1">
        <v>5.0859449999999997E-4</v>
      </c>
    </row>
    <row r="2196" spans="1:12">
      <c r="A2196" s="1">
        <v>6.4125059999999999E-4</v>
      </c>
      <c r="B2196" s="1">
        <v>6.0024259999999995E-4</v>
      </c>
      <c r="C2196" s="1">
        <v>-4.1007999999999998E-5</v>
      </c>
      <c r="D2196" s="1">
        <v>-6.2074660000000002E-4</v>
      </c>
      <c r="E2196" s="1">
        <v>3.4112930000000001E-4</v>
      </c>
      <c r="F2196" s="1">
        <v>2.7961730000000001E-4</v>
      </c>
      <c r="G2196" s="1">
        <v>1.13759E-3</v>
      </c>
      <c r="H2196" s="1">
        <v>8.736134E-4</v>
      </c>
      <c r="I2196" s="1">
        <v>6.5226550000000002E-4</v>
      </c>
      <c r="J2196" s="1">
        <v>4.6496390000000002E-4</v>
      </c>
      <c r="K2196" s="1">
        <v>7.8415869999999999E-4</v>
      </c>
      <c r="L2196" s="1">
        <v>4.6892169999999999E-4</v>
      </c>
    </row>
    <row r="2197" spans="1:12">
      <c r="A2197" s="1">
        <v>6.5174099999999995E-4</v>
      </c>
      <c r="B2197" s="1">
        <v>6.2031749999999996E-4</v>
      </c>
      <c r="C2197" s="1">
        <v>-3.142357E-5</v>
      </c>
      <c r="D2197" s="1">
        <v>-6.3602920000000005E-4</v>
      </c>
      <c r="E2197" s="1">
        <v>3.4158229999999999E-4</v>
      </c>
      <c r="F2197" s="1">
        <v>2.944469E-4</v>
      </c>
      <c r="G2197" s="1">
        <v>1.226616E-3</v>
      </c>
      <c r="H2197" s="1">
        <v>9.4199180000000004E-4</v>
      </c>
      <c r="I2197" s="1">
        <v>7.0014000000000003E-4</v>
      </c>
      <c r="J2197" s="1">
        <v>4.9028400000000001E-4</v>
      </c>
      <c r="K2197" s="1">
        <v>7.9030989999999998E-4</v>
      </c>
      <c r="L2197" s="1">
        <v>4.573345E-4</v>
      </c>
    </row>
    <row r="2198" spans="1:12">
      <c r="A2198" s="1">
        <v>6.8483349999999999E-4</v>
      </c>
      <c r="B2198" s="1">
        <v>6.9007870000000002E-4</v>
      </c>
      <c r="C2198" s="1">
        <v>5.2452089999999998E-6</v>
      </c>
      <c r="D2198" s="1">
        <v>-6.8745609999999995E-4</v>
      </c>
      <c r="E2198" s="1">
        <v>3.3979419999999999E-4</v>
      </c>
      <c r="F2198" s="1">
        <v>3.4766199999999999E-4</v>
      </c>
      <c r="G2198" s="1">
        <v>1.296043E-3</v>
      </c>
      <c r="H2198" s="1">
        <v>1.0111810000000001E-3</v>
      </c>
      <c r="I2198" s="1">
        <v>7.6870919999999998E-4</v>
      </c>
      <c r="J2198" s="1">
        <v>5.5603979999999998E-4</v>
      </c>
      <c r="K2198" s="1">
        <v>8.299828E-4</v>
      </c>
      <c r="L2198" s="1">
        <v>4.722595E-4</v>
      </c>
    </row>
    <row r="2199" spans="1:12">
      <c r="A2199" s="1">
        <v>7.4281689999999997E-4</v>
      </c>
      <c r="B2199" s="1">
        <v>8.0604549999999998E-4</v>
      </c>
      <c r="C2199" s="1">
        <v>6.322861E-5</v>
      </c>
      <c r="D2199" s="1">
        <v>-7.7443119999999997E-4</v>
      </c>
      <c r="E2199" s="1">
        <v>3.3979419999999999E-4</v>
      </c>
      <c r="F2199" s="1">
        <v>4.3463710000000001E-4</v>
      </c>
      <c r="G2199" s="1">
        <v>1.3350009999999999E-3</v>
      </c>
      <c r="H2199" s="1">
        <v>1.072454E-3</v>
      </c>
      <c r="I2199" s="1">
        <v>8.552551E-4</v>
      </c>
      <c r="J2199" s="1">
        <v>6.5679550000000001E-4</v>
      </c>
      <c r="K2199" s="1">
        <v>9.0355869999999997E-4</v>
      </c>
      <c r="L2199" s="1">
        <v>5.1879879999999995E-4</v>
      </c>
    </row>
    <row r="2200" spans="1:12">
      <c r="A2200" s="1">
        <v>8.2697870000000004E-4</v>
      </c>
      <c r="B2200" s="1">
        <v>9.7060199999999999E-4</v>
      </c>
      <c r="C2200" s="1">
        <v>1.436234E-4</v>
      </c>
      <c r="D2200" s="1">
        <v>-8.9879040000000003E-4</v>
      </c>
      <c r="E2200" s="1">
        <v>3.416777E-4</v>
      </c>
      <c r="F2200" s="1">
        <v>5.5711270000000004E-4</v>
      </c>
      <c r="G2200" s="1">
        <v>1.331902E-3</v>
      </c>
      <c r="H2200" s="1">
        <v>1.1203770000000001E-3</v>
      </c>
      <c r="I2200" s="1">
        <v>9.6297259999999997E-4</v>
      </c>
      <c r="J2200" s="1">
        <v>7.8568460000000002E-4</v>
      </c>
      <c r="K2200" s="1">
        <v>1.0110379999999999E-3</v>
      </c>
      <c r="L2200" s="1">
        <v>6.015301E-4</v>
      </c>
    </row>
    <row r="2201" spans="1:12">
      <c r="A2201" s="1">
        <v>9.2654230000000003E-4</v>
      </c>
      <c r="B2201" s="1">
        <v>1.1669639999999999E-3</v>
      </c>
      <c r="C2201" s="1">
        <v>2.4042129999999999E-4</v>
      </c>
      <c r="D2201" s="1">
        <v>-1.0467530000000001E-3</v>
      </c>
      <c r="E2201" s="1">
        <v>3.4306050000000002E-4</v>
      </c>
      <c r="F2201" s="1">
        <v>7.0369240000000004E-4</v>
      </c>
      <c r="G2201" s="1">
        <v>1.295137E-3</v>
      </c>
      <c r="H2201" s="1">
        <v>1.1683939999999999E-3</v>
      </c>
      <c r="I2201" s="1">
        <v>1.1052130000000001E-3</v>
      </c>
      <c r="J2201" s="1">
        <v>9.5252990000000001E-4</v>
      </c>
      <c r="K2201" s="1">
        <v>1.1618609999999999E-3</v>
      </c>
      <c r="L2201" s="1">
        <v>7.3547360000000004E-4</v>
      </c>
    </row>
    <row r="2202" spans="1:12">
      <c r="A2202" s="1">
        <v>1.0410790000000001E-3</v>
      </c>
      <c r="B2202" s="1">
        <v>1.390505E-3</v>
      </c>
      <c r="C2202" s="1">
        <v>3.4942630000000001E-4</v>
      </c>
      <c r="D2202" s="1">
        <v>-1.215792E-3</v>
      </c>
      <c r="E2202" s="1">
        <v>3.4582610000000001E-4</v>
      </c>
      <c r="F2202" s="1">
        <v>8.6996559999999998E-4</v>
      </c>
      <c r="G2202" s="1">
        <v>1.1985780000000001E-3</v>
      </c>
      <c r="H2202" s="1">
        <v>1.19524E-3</v>
      </c>
      <c r="I2202" s="1">
        <v>1.254177E-3</v>
      </c>
      <c r="J2202" s="1">
        <v>1.139688E-3</v>
      </c>
      <c r="K2202" s="1">
        <v>1.334715E-3</v>
      </c>
      <c r="L2202" s="1">
        <v>8.9454650000000003E-4</v>
      </c>
    </row>
    <row r="2203" spans="1:12">
      <c r="A2203" s="1">
        <v>1.1686330000000001E-3</v>
      </c>
      <c r="B2203" s="1">
        <v>1.6356470000000001E-3</v>
      </c>
      <c r="C2203" s="1">
        <v>4.6701430000000002E-4</v>
      </c>
      <c r="D2203" s="1">
        <v>-1.4021400000000001E-3</v>
      </c>
      <c r="E2203" s="1">
        <v>3.5080909999999997E-4</v>
      </c>
      <c r="F2203" s="1">
        <v>1.051331E-3</v>
      </c>
      <c r="G2203" s="1">
        <v>1.0442730000000001E-3</v>
      </c>
      <c r="H2203" s="1">
        <v>1.198721E-3</v>
      </c>
      <c r="I2203" s="1">
        <v>1.414156E-3</v>
      </c>
      <c r="J2203" s="1">
        <v>1.3422009999999999E-3</v>
      </c>
      <c r="K2203" s="1">
        <v>1.5271659999999999E-3</v>
      </c>
      <c r="L2203" s="1">
        <v>1.07975E-3</v>
      </c>
    </row>
    <row r="2204" spans="1:12">
      <c r="A2204" s="1">
        <v>1.300383E-3</v>
      </c>
      <c r="B2204" s="1">
        <v>1.8925669999999999E-3</v>
      </c>
      <c r="C2204" s="1">
        <v>5.9218409999999997E-4</v>
      </c>
      <c r="D2204" s="1">
        <v>-1.596475E-3</v>
      </c>
      <c r="E2204" s="1">
        <v>3.5409930000000002E-4</v>
      </c>
      <c r="F2204" s="1">
        <v>1.242375E-3</v>
      </c>
      <c r="G2204" s="1">
        <v>8.3250999999999996E-4</v>
      </c>
      <c r="H2204" s="1">
        <v>1.173019E-3</v>
      </c>
      <c r="I2204" s="1">
        <v>1.5728949999999999E-3</v>
      </c>
      <c r="J2204" s="1">
        <v>1.5525339999999999E-3</v>
      </c>
      <c r="K2204" s="1">
        <v>1.7348769999999999E-3</v>
      </c>
      <c r="L2204" s="1">
        <v>1.2835500000000001E-3</v>
      </c>
    </row>
    <row r="2205" spans="1:12">
      <c r="A2205" s="1">
        <v>1.429701E-3</v>
      </c>
      <c r="B2205" s="1">
        <v>2.1492E-3</v>
      </c>
      <c r="C2205" s="1">
        <v>7.1949959999999995E-4</v>
      </c>
      <c r="D2205" s="1">
        <v>-1.7894510000000001E-3</v>
      </c>
      <c r="E2205" s="1">
        <v>3.551006E-4</v>
      </c>
      <c r="F2205" s="1">
        <v>1.43435E-3</v>
      </c>
      <c r="G2205" s="1">
        <v>5.7420729999999997E-4</v>
      </c>
      <c r="H2205" s="1">
        <v>1.1193749999999999E-3</v>
      </c>
      <c r="I2205" s="1">
        <v>1.712227E-3</v>
      </c>
      <c r="J2205" s="1">
        <v>1.769924E-3</v>
      </c>
      <c r="K2205" s="1">
        <v>1.9504069999999999E-3</v>
      </c>
      <c r="L2205" s="1">
        <v>1.5026569999999999E-3</v>
      </c>
    </row>
    <row r="2206" spans="1:12">
      <c r="A2206" s="1">
        <v>1.5553469999999999E-3</v>
      </c>
      <c r="B2206" s="1">
        <v>2.3923400000000002E-3</v>
      </c>
      <c r="C2206" s="1">
        <v>8.3699230000000005E-4</v>
      </c>
      <c r="D2206" s="1">
        <v>-1.9738440000000002E-3</v>
      </c>
      <c r="E2206" s="1">
        <v>3.5917760000000001E-4</v>
      </c>
      <c r="F2206" s="1">
        <v>1.6146660000000001E-3</v>
      </c>
      <c r="G2206" s="1">
        <v>2.8138160000000002E-4</v>
      </c>
      <c r="H2206" s="1">
        <v>1.026487E-3</v>
      </c>
      <c r="I2206" s="1">
        <v>1.8059250000000001E-3</v>
      </c>
      <c r="J2206" s="1">
        <v>1.9746299999999998E-3</v>
      </c>
      <c r="K2206" s="1">
        <v>2.1564010000000001E-3</v>
      </c>
      <c r="L2206" s="1">
        <v>1.70846E-3</v>
      </c>
    </row>
    <row r="2207" spans="1:12">
      <c r="A2207" s="1">
        <v>1.663494E-3</v>
      </c>
      <c r="B2207" s="1">
        <v>2.5976660000000002E-3</v>
      </c>
      <c r="C2207" s="1">
        <v>9.3417170000000005E-4</v>
      </c>
      <c r="D2207" s="1">
        <v>-2.13058E-3</v>
      </c>
      <c r="E2207" s="1">
        <v>3.6466120000000002E-4</v>
      </c>
      <c r="F2207" s="1">
        <v>1.7659189999999999E-3</v>
      </c>
      <c r="G2207" s="1">
        <v>1.6260150000000001E-5</v>
      </c>
      <c r="H2207" s="1">
        <v>9.2973709999999996E-4</v>
      </c>
      <c r="I2207" s="1">
        <v>1.880074E-3</v>
      </c>
      <c r="J2207" s="1">
        <v>2.1743769999999999E-3</v>
      </c>
      <c r="K2207" s="1">
        <v>2.3564340000000001E-3</v>
      </c>
      <c r="L2207" s="1">
        <v>1.9062040000000001E-3</v>
      </c>
    </row>
    <row r="2208" spans="1:12">
      <c r="A2208" s="1">
        <v>1.744413E-3</v>
      </c>
      <c r="B2208" s="1">
        <v>2.741051E-3</v>
      </c>
      <c r="C2208" s="1">
        <v>9.9663729999999997E-4</v>
      </c>
      <c r="D2208" s="1">
        <v>-2.2427319999999999E-3</v>
      </c>
      <c r="E2208" s="1">
        <v>3.7388800000000001E-4</v>
      </c>
      <c r="F2208" s="1">
        <v>1.8688439999999999E-3</v>
      </c>
      <c r="G2208" s="1">
        <v>-2.0270349999999999E-4</v>
      </c>
      <c r="H2208" s="1">
        <v>8.395195E-4</v>
      </c>
      <c r="I2208" s="1">
        <v>1.918983E-3</v>
      </c>
      <c r="J2208" s="1">
        <v>2.3460870000000002E-3</v>
      </c>
      <c r="K2208" s="1">
        <v>2.5280480000000002E-3</v>
      </c>
      <c r="L2208" s="1">
        <v>2.077532E-3</v>
      </c>
    </row>
    <row r="2209" spans="1:12">
      <c r="A2209" s="1">
        <v>1.7868999999999999E-3</v>
      </c>
      <c r="B2209" s="1">
        <v>2.7985570000000001E-3</v>
      </c>
      <c r="C2209" s="1">
        <v>1.0116579999999999E-3</v>
      </c>
      <c r="D2209" s="1">
        <v>-2.292728E-3</v>
      </c>
      <c r="E2209" s="1">
        <v>3.8762090000000001E-4</v>
      </c>
      <c r="F2209" s="1">
        <v>1.9051070000000001E-3</v>
      </c>
      <c r="G2209" s="1">
        <v>-3.551483E-4</v>
      </c>
      <c r="H2209" s="1">
        <v>7.6174740000000004E-4</v>
      </c>
      <c r="I2209" s="1">
        <v>1.918077E-3</v>
      </c>
      <c r="J2209" s="1">
        <v>2.467108E-3</v>
      </c>
      <c r="K2209" s="1">
        <v>2.6501659999999998E-3</v>
      </c>
      <c r="L2209" s="1">
        <v>2.2000790000000002E-3</v>
      </c>
    </row>
    <row r="2210" spans="1:12">
      <c r="A2210" s="1">
        <v>1.7668720000000001E-3</v>
      </c>
      <c r="B2210" s="1">
        <v>2.728748E-3</v>
      </c>
      <c r="C2210" s="1">
        <v>9.6187590000000004E-4</v>
      </c>
      <c r="D2210" s="1">
        <v>-2.2478099999999998E-3</v>
      </c>
      <c r="E2210" s="1">
        <v>4.0249820000000001E-4</v>
      </c>
      <c r="F2210" s="1">
        <v>1.845312E-3</v>
      </c>
      <c r="G2210" s="1">
        <v>-4.3101309999999998E-4</v>
      </c>
      <c r="H2210" s="1">
        <v>6.9417950000000002E-4</v>
      </c>
      <c r="I2210" s="1">
        <v>1.872063E-3</v>
      </c>
      <c r="J2210" s="1">
        <v>2.511072E-3</v>
      </c>
      <c r="K2210" s="1">
        <v>2.6955130000000001E-3</v>
      </c>
      <c r="L2210" s="1">
        <v>2.2408490000000001E-3</v>
      </c>
    </row>
    <row r="2211" spans="1:12">
      <c r="A2211" s="1">
        <v>1.680946E-3</v>
      </c>
      <c r="B2211" s="1">
        <v>2.5157449999999998E-3</v>
      </c>
      <c r="C2211" s="1">
        <v>8.3479880000000004E-4</v>
      </c>
      <c r="D2211" s="1">
        <v>-2.0983460000000001E-3</v>
      </c>
      <c r="E2211" s="1">
        <v>4.2307379999999999E-4</v>
      </c>
      <c r="F2211" s="1">
        <v>1.675272E-3</v>
      </c>
      <c r="G2211" s="1">
        <v>-4.3749810000000001E-4</v>
      </c>
      <c r="H2211" s="1">
        <v>6.3910479999999999E-4</v>
      </c>
      <c r="I2211" s="1">
        <v>1.7765050000000001E-3</v>
      </c>
      <c r="J2211" s="1">
        <v>2.4576659999999998E-3</v>
      </c>
      <c r="K2211" s="1">
        <v>2.650356E-3</v>
      </c>
      <c r="L2211" s="1">
        <v>2.2055149999999999E-3</v>
      </c>
    </row>
    <row r="2212" spans="1:12">
      <c r="A2212" s="1">
        <v>1.5442850000000001E-3</v>
      </c>
      <c r="B2212" s="1">
        <v>2.1956440000000001E-3</v>
      </c>
      <c r="C2212" s="1">
        <v>6.513596E-4</v>
      </c>
      <c r="D2212" s="1">
        <v>-1.8699649999999999E-3</v>
      </c>
      <c r="E2212" s="1">
        <v>4.464626E-4</v>
      </c>
      <c r="F2212" s="1">
        <v>1.4235020000000001E-3</v>
      </c>
      <c r="G2212" s="1">
        <v>-4.050255E-4</v>
      </c>
      <c r="H2212" s="1">
        <v>5.6338310000000002E-4</v>
      </c>
      <c r="I2212" s="1">
        <v>1.5946389999999999E-3</v>
      </c>
      <c r="J2212" s="1">
        <v>2.2747039999999998E-3</v>
      </c>
      <c r="K2212" s="1">
        <v>2.499008E-3</v>
      </c>
      <c r="L2212" s="1">
        <v>2.0869259999999998E-3</v>
      </c>
    </row>
    <row r="2213" spans="1:12">
      <c r="A2213" s="1">
        <v>1.3938900000000001E-3</v>
      </c>
      <c r="B2213" s="1">
        <v>1.8486500000000001E-3</v>
      </c>
      <c r="C2213" s="1">
        <v>4.5475959999999999E-4</v>
      </c>
      <c r="D2213" s="1">
        <v>-1.62127E-3</v>
      </c>
      <c r="E2213" s="1">
        <v>4.695654E-4</v>
      </c>
      <c r="F2213" s="1">
        <v>1.151705E-3</v>
      </c>
      <c r="G2213" s="1">
        <v>-2.7875900000000001E-4</v>
      </c>
      <c r="H2213" s="1">
        <v>4.9538610000000004E-4</v>
      </c>
      <c r="I2213" s="1">
        <v>1.331711E-3</v>
      </c>
      <c r="J2213" s="1">
        <v>1.9987109999999998E-3</v>
      </c>
      <c r="K2213" s="1">
        <v>2.273607E-3</v>
      </c>
      <c r="L2213" s="1">
        <v>1.9096849999999999E-3</v>
      </c>
    </row>
    <row r="2214" spans="1:12">
      <c r="A2214" s="1">
        <v>1.2583729999999999E-3</v>
      </c>
      <c r="B2214" s="1">
        <v>1.53904E-3</v>
      </c>
      <c r="C2214" s="1">
        <v>2.8066639999999997E-4</v>
      </c>
      <c r="D2214" s="1">
        <v>-1.398706E-3</v>
      </c>
      <c r="E2214" s="1">
        <v>4.8885349999999998E-4</v>
      </c>
      <c r="F2214" s="1">
        <v>9.0985299999999996E-4</v>
      </c>
      <c r="G2214" s="1">
        <v>-6.8235400000000001E-5</v>
      </c>
      <c r="H2214" s="1">
        <v>4.3935779999999998E-4</v>
      </c>
      <c r="I2214" s="1">
        <v>1.00913E-3</v>
      </c>
      <c r="J2214" s="1">
        <v>1.6516689999999999E-3</v>
      </c>
      <c r="K2214" s="1">
        <v>1.9941329999999999E-3</v>
      </c>
      <c r="L2214" s="1">
        <v>1.6959189999999999E-3</v>
      </c>
    </row>
    <row r="2215" spans="1:12">
      <c r="A2215" s="1">
        <v>1.1475089999999999E-3</v>
      </c>
      <c r="B2215" s="1">
        <v>1.2825969999999999E-3</v>
      </c>
      <c r="C2215" s="1">
        <v>1.35088E-4</v>
      </c>
      <c r="D2215" s="1">
        <v>-1.215053E-3</v>
      </c>
      <c r="E2215" s="1">
        <v>5.0621029999999999E-4</v>
      </c>
      <c r="F2215" s="1">
        <v>7.0884229999999999E-4</v>
      </c>
      <c r="G2215" s="1">
        <v>1.0995859999999999E-4</v>
      </c>
      <c r="H2215" s="1">
        <v>3.6945339999999998E-4</v>
      </c>
      <c r="I2215" s="1">
        <v>6.7906379999999999E-4</v>
      </c>
      <c r="J2215" s="1">
        <v>1.2695790000000001E-3</v>
      </c>
      <c r="K2215" s="1">
        <v>1.6896249999999999E-3</v>
      </c>
      <c r="L2215" s="1">
        <v>1.471424E-3</v>
      </c>
    </row>
    <row r="2216" spans="1:12">
      <c r="A2216" s="1">
        <v>1.0556700000000001E-3</v>
      </c>
      <c r="B2216" s="1">
        <v>1.0756019999999999E-3</v>
      </c>
      <c r="C2216" s="1">
        <v>1.993179E-5</v>
      </c>
      <c r="D2216" s="1">
        <v>-1.065636E-3</v>
      </c>
      <c r="E2216" s="1">
        <v>5.1786900000000001E-4</v>
      </c>
      <c r="F2216" s="1">
        <v>5.4776670000000001E-4</v>
      </c>
      <c r="G2216" s="1">
        <v>2.1886830000000001E-4</v>
      </c>
      <c r="H2216" s="1">
        <v>2.8305049999999998E-4</v>
      </c>
      <c r="I2216" s="1">
        <v>3.8604740000000001E-4</v>
      </c>
      <c r="J2216" s="1">
        <v>8.8834760000000004E-4</v>
      </c>
      <c r="K2216" s="1">
        <v>1.3866900000000001E-3</v>
      </c>
      <c r="L2216" s="1">
        <v>1.248884E-3</v>
      </c>
    </row>
    <row r="2217" spans="1:12">
      <c r="A2217" s="1">
        <v>9.7589490000000003E-4</v>
      </c>
      <c r="B2217" s="1">
        <v>9.1152189999999997E-4</v>
      </c>
      <c r="C2217" s="1">
        <v>-6.4373020000000003E-5</v>
      </c>
      <c r="D2217" s="1">
        <v>-9.4370840000000005E-4</v>
      </c>
      <c r="E2217" s="1">
        <v>5.20134E-4</v>
      </c>
      <c r="F2217" s="1">
        <v>4.2357439999999999E-4</v>
      </c>
      <c r="G2217" s="1">
        <v>3.0498500000000002E-4</v>
      </c>
      <c r="H2217" s="1">
        <v>2.264977E-4</v>
      </c>
      <c r="I2217" s="1">
        <v>1.8253329999999999E-4</v>
      </c>
      <c r="J2217" s="1">
        <v>5.6171420000000001E-4</v>
      </c>
      <c r="K2217" s="1">
        <v>1.1219979999999999E-3</v>
      </c>
      <c r="L2217" s="1">
        <v>1.0514739999999999E-3</v>
      </c>
    </row>
    <row r="2218" spans="1:12">
      <c r="A2218" s="1">
        <v>9.1042520000000004E-4</v>
      </c>
      <c r="B2218" s="1">
        <v>7.8310969999999995E-4</v>
      </c>
      <c r="C2218" s="1">
        <v>-1.273155E-4</v>
      </c>
      <c r="D2218" s="1">
        <v>-8.4676740000000003E-4</v>
      </c>
      <c r="E2218" s="1">
        <v>5.1887039999999997E-4</v>
      </c>
      <c r="F2218" s="1">
        <v>3.2789709999999999E-4</v>
      </c>
      <c r="G2218" s="1">
        <v>3.7317280000000001E-4</v>
      </c>
      <c r="H2218" s="1">
        <v>1.985073E-4</v>
      </c>
      <c r="I2218" s="1">
        <v>6.0653689999999998E-5</v>
      </c>
      <c r="J2218" s="1">
        <v>3.1375890000000001E-4</v>
      </c>
      <c r="K2218" s="1">
        <v>9.1385839999999995E-4</v>
      </c>
      <c r="L2218" s="1">
        <v>8.8324550000000001E-4</v>
      </c>
    </row>
    <row r="2219" spans="1:12">
      <c r="A2219" s="1">
        <v>8.6007119999999997E-4</v>
      </c>
      <c r="B2219" s="1">
        <v>6.8583489999999995E-4</v>
      </c>
      <c r="C2219" s="1">
        <v>-1.742363E-4</v>
      </c>
      <c r="D2219" s="1">
        <v>-7.7295300000000005E-4</v>
      </c>
      <c r="E2219" s="1">
        <v>5.1715370000000004E-4</v>
      </c>
      <c r="F2219" s="1">
        <v>2.5579930000000002E-4</v>
      </c>
      <c r="G2219" s="1">
        <v>4.2505260000000002E-4</v>
      </c>
      <c r="H2219" s="1">
        <v>1.9235610000000001E-4</v>
      </c>
      <c r="I2219" s="1">
        <v>9.5367429999999994E-8</v>
      </c>
      <c r="J2219" s="1">
        <v>1.673698E-4</v>
      </c>
      <c r="K2219" s="1">
        <v>7.779598E-4</v>
      </c>
      <c r="L2219" s="1">
        <v>7.5373650000000003E-4</v>
      </c>
    </row>
    <row r="2220" spans="1:12">
      <c r="A2220" s="1">
        <v>8.2502370000000005E-4</v>
      </c>
      <c r="B2220" s="1">
        <v>6.1302190000000003E-4</v>
      </c>
      <c r="C2220" s="1">
        <v>-2.1200179999999999E-4</v>
      </c>
      <c r="D2220" s="1">
        <v>-7.1902279999999999E-4</v>
      </c>
      <c r="E2220" s="1">
        <v>5.1851269999999997E-4</v>
      </c>
      <c r="F2220" s="1">
        <v>2.0050999999999999E-4</v>
      </c>
      <c r="G2220" s="1">
        <v>4.6553609999999999E-4</v>
      </c>
      <c r="H2220" s="1">
        <v>1.971245E-4</v>
      </c>
      <c r="I2220" s="1">
        <v>-1.90258E-5</v>
      </c>
      <c r="J2220" s="1">
        <v>1.2092589999999999E-4</v>
      </c>
      <c r="K2220" s="1">
        <v>7.0719719999999997E-4</v>
      </c>
      <c r="L2220" s="1">
        <v>6.6046710000000001E-4</v>
      </c>
    </row>
    <row r="2221" spans="1:12">
      <c r="A2221" s="1">
        <v>8.0060959999999997E-4</v>
      </c>
      <c r="B2221" s="1">
        <v>5.6405069999999999E-4</v>
      </c>
      <c r="C2221" s="1">
        <v>-2.365589E-4</v>
      </c>
      <c r="D2221" s="1">
        <v>-6.8233010000000001E-4</v>
      </c>
      <c r="E2221" s="1">
        <v>5.1858429999999999E-4</v>
      </c>
      <c r="F2221" s="1">
        <v>1.6374590000000001E-4</v>
      </c>
      <c r="G2221" s="1">
        <v>5.1107409999999996E-4</v>
      </c>
      <c r="H2221" s="1">
        <v>2.2683140000000001E-4</v>
      </c>
      <c r="I2221" s="1">
        <v>6.8187709999999997E-6</v>
      </c>
      <c r="J2221" s="1">
        <v>1.2526510000000001E-4</v>
      </c>
      <c r="K2221" s="1">
        <v>6.8745609999999995E-4</v>
      </c>
      <c r="L2221" s="1">
        <v>6.1326030000000001E-4</v>
      </c>
    </row>
    <row r="2222" spans="1:12">
      <c r="A2222" s="1">
        <v>7.8530310000000003E-4</v>
      </c>
      <c r="B2222" s="1">
        <v>5.3782459999999999E-4</v>
      </c>
      <c r="C2222" s="1">
        <v>-2.4747849999999999E-4</v>
      </c>
      <c r="D2222" s="1">
        <v>-6.6156389999999998E-4</v>
      </c>
      <c r="E2222" s="1">
        <v>5.1639079999999998E-4</v>
      </c>
      <c r="F2222" s="1">
        <v>1.4517309999999999E-4</v>
      </c>
      <c r="G2222" s="1">
        <v>5.4092409999999995E-4</v>
      </c>
      <c r="H2222" s="1">
        <v>2.6307110000000001E-4</v>
      </c>
      <c r="I2222" s="1">
        <v>5.0258640000000003E-5</v>
      </c>
      <c r="J2222" s="1">
        <v>1.4023780000000001E-4</v>
      </c>
      <c r="K2222" s="1">
        <v>6.8798069999999995E-4</v>
      </c>
      <c r="L2222" s="1">
        <v>5.9790609999999997E-4</v>
      </c>
    </row>
    <row r="2223" spans="1:12">
      <c r="A2223" s="1">
        <v>7.758617E-4</v>
      </c>
      <c r="B2223" s="1">
        <v>5.2671429999999995E-4</v>
      </c>
      <c r="C2223" s="1">
        <v>-2.4914739999999999E-4</v>
      </c>
      <c r="D2223" s="1">
        <v>-6.5128799999999998E-4</v>
      </c>
      <c r="E2223" s="1">
        <v>5.1250459999999999E-4</v>
      </c>
      <c r="F2223" s="1">
        <v>1.387835E-4</v>
      </c>
      <c r="G2223" s="1">
        <v>5.6180949999999998E-4</v>
      </c>
      <c r="H2223" s="1">
        <v>3.0107499999999999E-4</v>
      </c>
      <c r="I2223" s="1">
        <v>1.031399E-4</v>
      </c>
      <c r="J2223" s="1">
        <v>1.5959740000000001E-4</v>
      </c>
      <c r="K2223" s="1">
        <v>6.9413190000000005E-4</v>
      </c>
      <c r="L2223" s="1">
        <v>5.9285160000000002E-4</v>
      </c>
    </row>
    <row r="2224" spans="1:12">
      <c r="A2224" s="1">
        <v>7.7176090000000001E-4</v>
      </c>
      <c r="B2224" s="1">
        <v>5.2452089999999998E-4</v>
      </c>
      <c r="C2224" s="1">
        <v>-2.472401E-4</v>
      </c>
      <c r="D2224" s="1">
        <v>-6.4814090000000005E-4</v>
      </c>
      <c r="E2224" s="1">
        <v>5.0950050000000003E-4</v>
      </c>
      <c r="F2224" s="1">
        <v>1.3864039999999999E-4</v>
      </c>
      <c r="G2224" s="1">
        <v>5.8565139999999999E-4</v>
      </c>
      <c r="H2224" s="1">
        <v>3.4699440000000002E-4</v>
      </c>
      <c r="I2224" s="1">
        <v>1.7261509999999999E-4</v>
      </c>
      <c r="J2224" s="1">
        <v>1.8606189999999999E-4</v>
      </c>
      <c r="K2224" s="1">
        <v>7.0853229999999999E-4</v>
      </c>
      <c r="L2224" s="1">
        <v>5.9547419999999998E-4</v>
      </c>
    </row>
    <row r="2225" spans="1:12">
      <c r="A2225" s="1">
        <v>7.6818470000000001E-4</v>
      </c>
      <c r="B2225" s="1">
        <v>5.2900310000000004E-4</v>
      </c>
      <c r="C2225" s="1">
        <v>-2.3918149999999999E-4</v>
      </c>
      <c r="D2225" s="1">
        <v>-6.4859390000000002E-4</v>
      </c>
      <c r="E2225" s="1">
        <v>5.0368310000000003E-4</v>
      </c>
      <c r="F2225" s="1">
        <v>1.4491079999999999E-4</v>
      </c>
      <c r="G2225" s="1">
        <v>6.0386659999999998E-4</v>
      </c>
      <c r="H2225" s="1">
        <v>3.9238929999999998E-4</v>
      </c>
      <c r="I2225" s="1">
        <v>2.351284E-4</v>
      </c>
      <c r="J2225" s="1">
        <v>2.1953580000000001E-4</v>
      </c>
      <c r="K2225" s="1">
        <v>7.3094369999999998E-4</v>
      </c>
      <c r="L2225" s="1">
        <v>6.0663220000000003E-4</v>
      </c>
    </row>
    <row r="2226" spans="1:12">
      <c r="A2226" s="1">
        <v>7.7080729999999997E-4</v>
      </c>
      <c r="B2226" s="1">
        <v>5.457401E-4</v>
      </c>
      <c r="C2226" s="1">
        <v>-2.250671E-4</v>
      </c>
      <c r="D2226" s="1">
        <v>-6.5827370000000004E-4</v>
      </c>
      <c r="E2226" s="1">
        <v>4.9793720000000001E-4</v>
      </c>
      <c r="F2226" s="1">
        <v>1.603365E-4</v>
      </c>
      <c r="G2226" s="1">
        <v>6.1264040000000004E-4</v>
      </c>
      <c r="H2226" s="1">
        <v>4.2610169999999999E-4</v>
      </c>
      <c r="I2226" s="1">
        <v>2.8252600000000001E-4</v>
      </c>
      <c r="J2226" s="1">
        <v>2.491951E-4</v>
      </c>
      <c r="K2226" s="1">
        <v>7.4639319999999999E-4</v>
      </c>
      <c r="L2226" s="1">
        <v>6.115437E-4</v>
      </c>
    </row>
    <row r="2227" spans="1:12">
      <c r="A2227" s="1">
        <v>7.8077319999999997E-4</v>
      </c>
      <c r="B2227" s="1">
        <v>5.7520870000000003E-4</v>
      </c>
      <c r="C2227" s="1">
        <v>-2.0556449999999999E-4</v>
      </c>
      <c r="D2227" s="1">
        <v>-6.7799090000000004E-4</v>
      </c>
      <c r="E2227" s="1">
        <v>4.9316880000000005E-4</v>
      </c>
      <c r="F2227" s="1">
        <v>1.8482209999999999E-4</v>
      </c>
      <c r="G2227" s="1">
        <v>6.2785149999999997E-4</v>
      </c>
      <c r="H2227" s="1">
        <v>4.5833590000000002E-4</v>
      </c>
      <c r="I2227" s="1">
        <v>3.3082959999999997E-4</v>
      </c>
      <c r="J2227" s="1">
        <v>2.836704E-4</v>
      </c>
      <c r="K2227" s="1">
        <v>7.6856609999999997E-4</v>
      </c>
      <c r="L2227" s="1">
        <v>6.2232019999999995E-4</v>
      </c>
    </row>
    <row r="2228" spans="1:12">
      <c r="A2228" s="1">
        <v>7.9550740000000001E-4</v>
      </c>
      <c r="B2228" s="1">
        <v>6.1483380000000002E-4</v>
      </c>
      <c r="C2228" s="1">
        <v>-1.806736E-4</v>
      </c>
      <c r="D2228" s="1">
        <v>-7.0517059999999996E-4</v>
      </c>
      <c r="E2228" s="1">
        <v>4.8809050000000001E-4</v>
      </c>
      <c r="F2228" s="1">
        <v>2.1708010000000001E-4</v>
      </c>
      <c r="G2228" s="1">
        <v>6.4702029999999999E-4</v>
      </c>
      <c r="H2228" s="1">
        <v>4.9319269999999996E-4</v>
      </c>
      <c r="I2228" s="1">
        <v>3.7980080000000002E-4</v>
      </c>
      <c r="J2228" s="1">
        <v>3.2763479999999999E-4</v>
      </c>
      <c r="K2228" s="1">
        <v>7.980347E-4</v>
      </c>
      <c r="L2228" s="1">
        <v>6.3900950000000001E-4</v>
      </c>
    </row>
    <row r="2229" spans="1:12">
      <c r="A2229" s="1">
        <v>8.1329350000000004E-4</v>
      </c>
      <c r="B2229" s="1">
        <v>6.6332819999999999E-4</v>
      </c>
      <c r="C2229" s="1">
        <v>-1.499653E-4</v>
      </c>
      <c r="D2229" s="1">
        <v>-7.383108E-4</v>
      </c>
      <c r="E2229" s="1">
        <v>4.8162939999999999E-4</v>
      </c>
      <c r="F2229" s="1">
        <v>2.5668140000000001E-4</v>
      </c>
      <c r="G2229" s="1">
        <v>6.571293E-4</v>
      </c>
      <c r="H2229" s="1">
        <v>5.1460269999999998E-4</v>
      </c>
      <c r="I2229" s="1">
        <v>4.1489599999999999E-4</v>
      </c>
      <c r="J2229" s="1">
        <v>3.6587719999999998E-4</v>
      </c>
      <c r="K2229" s="1">
        <v>8.2592959999999997E-4</v>
      </c>
      <c r="L2229" s="1">
        <v>6.5441130000000003E-4</v>
      </c>
    </row>
    <row r="2230" spans="1:12">
      <c r="A2230" s="1">
        <v>8.2936290000000003E-4</v>
      </c>
      <c r="B2230" s="1">
        <v>7.1105959999999998E-4</v>
      </c>
      <c r="C2230" s="1">
        <v>-1.183033E-4</v>
      </c>
      <c r="D2230" s="1">
        <v>-7.7021119999999999E-4</v>
      </c>
      <c r="E2230" s="1">
        <v>4.7383309999999998E-4</v>
      </c>
      <c r="F2230" s="1">
        <v>2.9637810000000001E-4</v>
      </c>
      <c r="G2230" s="1">
        <v>6.6595079999999995E-4</v>
      </c>
      <c r="H2230" s="1">
        <v>5.2680969999999996E-4</v>
      </c>
      <c r="I2230" s="1">
        <v>4.4302939999999998E-4</v>
      </c>
      <c r="J2230" s="1">
        <v>4.0259360000000001E-4</v>
      </c>
      <c r="K2230" s="1">
        <v>8.5105900000000004E-4</v>
      </c>
      <c r="L2230" s="1">
        <v>6.6642760000000002E-4</v>
      </c>
    </row>
    <row r="2231" spans="1:12">
      <c r="A2231" s="1">
        <v>8.4629059999999996E-4</v>
      </c>
      <c r="B2231" s="1">
        <v>7.5426099999999999E-4</v>
      </c>
      <c r="C2231" s="1">
        <v>-9.2029569999999995E-5</v>
      </c>
      <c r="D2231" s="1">
        <v>-8.0027579999999998E-4</v>
      </c>
      <c r="E2231" s="1">
        <v>4.6916010000000002E-4</v>
      </c>
      <c r="F2231" s="1">
        <v>3.3111570000000001E-4</v>
      </c>
      <c r="G2231" s="1">
        <v>6.7815780000000003E-4</v>
      </c>
      <c r="H2231" s="1">
        <v>5.4354670000000002E-4</v>
      </c>
      <c r="I2231" s="1">
        <v>4.7531130000000001E-4</v>
      </c>
      <c r="J2231" s="1">
        <v>4.4035910000000001E-4</v>
      </c>
      <c r="K2231" s="1">
        <v>8.7876320000000003E-4</v>
      </c>
      <c r="L2231" s="1">
        <v>6.8130489999999996E-4</v>
      </c>
    </row>
    <row r="2232" spans="1:12">
      <c r="A2232" s="1">
        <v>8.5897450000000004E-4</v>
      </c>
      <c r="B2232" s="1">
        <v>7.8907010000000004E-4</v>
      </c>
      <c r="C2232" s="1">
        <v>-6.9904329999999996E-5</v>
      </c>
      <c r="D2232" s="1">
        <v>-8.2402229999999999E-4</v>
      </c>
      <c r="E2232" s="1">
        <v>4.644394E-4</v>
      </c>
      <c r="F2232" s="1">
        <v>3.5958289999999998E-4</v>
      </c>
      <c r="G2232" s="1">
        <v>6.8001750000000005E-4</v>
      </c>
      <c r="H2232" s="1">
        <v>5.5489540000000005E-4</v>
      </c>
      <c r="I2232" s="1">
        <v>4.9719810000000005E-4</v>
      </c>
      <c r="J2232" s="1">
        <v>4.6963689999999998E-4</v>
      </c>
      <c r="K2232" s="1">
        <v>8.9945789999999997E-4</v>
      </c>
      <c r="L2232" s="1">
        <v>6.8955419999999995E-4</v>
      </c>
    </row>
    <row r="2233" spans="1:12">
      <c r="A2233" s="1">
        <v>8.6469650000000004E-4</v>
      </c>
      <c r="B2233" s="1">
        <v>8.1801409999999997E-4</v>
      </c>
      <c r="C2233" s="1">
        <v>-4.6682360000000003E-5</v>
      </c>
      <c r="D2233" s="1">
        <v>-8.413553E-4</v>
      </c>
      <c r="E2233" s="1">
        <v>4.5568939999999998E-4</v>
      </c>
      <c r="F2233" s="1">
        <v>3.8566590000000002E-4</v>
      </c>
      <c r="G2233" s="1">
        <v>6.7534449999999998E-4</v>
      </c>
      <c r="H2233" s="1">
        <v>5.6223869999999997E-4</v>
      </c>
      <c r="I2233" s="1">
        <v>5.1207539999999999E-4</v>
      </c>
      <c r="J2233" s="1">
        <v>4.9180980000000001E-4</v>
      </c>
      <c r="K2233" s="1">
        <v>9.1176029999999995E-4</v>
      </c>
      <c r="L2233" s="1">
        <v>6.9508549999999997E-4</v>
      </c>
    </row>
    <row r="2234" spans="1:12">
      <c r="A2234" s="1">
        <v>8.6994169999999997E-4</v>
      </c>
      <c r="B2234" s="1">
        <v>8.394241E-4</v>
      </c>
      <c r="C2234" s="1">
        <v>-3.0517579999999999E-5</v>
      </c>
      <c r="D2234" s="1">
        <v>-8.5468290000000004E-4</v>
      </c>
      <c r="E2234" s="1">
        <v>4.502296E-4</v>
      </c>
      <c r="F2234" s="1">
        <v>4.0445329999999998E-4</v>
      </c>
      <c r="G2234" s="1">
        <v>6.8264010000000002E-4</v>
      </c>
      <c r="H2234" s="1">
        <v>5.758286E-4</v>
      </c>
      <c r="I2234" s="1">
        <v>5.2876469999999995E-4</v>
      </c>
      <c r="J2234" s="1">
        <v>5.1350590000000002E-4</v>
      </c>
      <c r="K2234" s="1">
        <v>9.2630390000000005E-4</v>
      </c>
      <c r="L2234" s="1">
        <v>7.0300099999999997E-4</v>
      </c>
    </row>
    <row r="2235" spans="1:12">
      <c r="A2235" s="1">
        <v>8.7108610000000001E-4</v>
      </c>
      <c r="B2235" s="1">
        <v>8.5334780000000002E-4</v>
      </c>
      <c r="C2235" s="1">
        <v>-1.7738339999999999E-5</v>
      </c>
      <c r="D2235" s="1">
        <v>-8.6221690000000005E-4</v>
      </c>
      <c r="E2235" s="1">
        <v>4.444122E-4</v>
      </c>
      <c r="F2235" s="1">
        <v>4.1780469999999999E-4</v>
      </c>
      <c r="G2235" s="1">
        <v>6.8612100000000004E-4</v>
      </c>
      <c r="H2235" s="1">
        <v>5.9022899999999995E-4</v>
      </c>
      <c r="I2235" s="1">
        <v>5.436897E-4</v>
      </c>
      <c r="J2235" s="1">
        <v>5.3157810000000003E-4</v>
      </c>
      <c r="K2235" s="1">
        <v>9.3736649999999998E-4</v>
      </c>
      <c r="L2235" s="1">
        <v>7.0986750000000005E-4</v>
      </c>
    </row>
    <row r="2236" spans="1:12">
      <c r="A2236" s="1">
        <v>8.7027549999999995E-4</v>
      </c>
      <c r="B2236" s="1">
        <v>8.6255070000000004E-4</v>
      </c>
      <c r="C2236" s="1">
        <v>-7.7247620000000004E-6</v>
      </c>
      <c r="D2236" s="1">
        <v>-8.6641310000000005E-4</v>
      </c>
      <c r="E2236" s="1">
        <v>4.3900010000000003E-4</v>
      </c>
      <c r="F2236" s="1">
        <v>4.2741300000000002E-4</v>
      </c>
      <c r="G2236" s="1">
        <v>6.8058970000000002E-4</v>
      </c>
      <c r="H2236" s="1">
        <v>5.9466360000000004E-4</v>
      </c>
      <c r="I2236" s="1">
        <v>5.4507259999999995E-4</v>
      </c>
      <c r="J2236" s="1">
        <v>5.3462979999999995E-4</v>
      </c>
      <c r="K2236" s="1">
        <v>9.3941689999999997E-4</v>
      </c>
      <c r="L2236" s="1">
        <v>7.0929529999999997E-4</v>
      </c>
    </row>
    <row r="2237" spans="1:12">
      <c r="A2237" s="1">
        <v>8.672714E-4</v>
      </c>
      <c r="B2237" s="1">
        <v>8.6741450000000001E-4</v>
      </c>
      <c r="C2237" s="1">
        <v>1.4305109999999999E-7</v>
      </c>
      <c r="D2237" s="1">
        <v>-8.6734289999999999E-4</v>
      </c>
      <c r="E2237" s="1">
        <v>4.3356420000000001E-4</v>
      </c>
      <c r="F2237" s="1">
        <v>4.3377880000000001E-4</v>
      </c>
      <c r="G2237" s="1">
        <v>6.8445210000000003E-4</v>
      </c>
      <c r="H2237" s="1">
        <v>6.0305600000000003E-4</v>
      </c>
      <c r="I2237" s="1">
        <v>5.5670739999999995E-4</v>
      </c>
      <c r="J2237" s="1">
        <v>5.4011339999999997E-4</v>
      </c>
      <c r="K2237" s="1">
        <v>9.4223020000000002E-4</v>
      </c>
      <c r="L2237" s="1">
        <v>7.1115489999999996E-4</v>
      </c>
    </row>
    <row r="2238" spans="1:12">
      <c r="A2238" s="1">
        <v>8.6269380000000004E-4</v>
      </c>
      <c r="B2238" s="1">
        <v>8.672714E-4</v>
      </c>
      <c r="C2238" s="1">
        <v>4.5776370000000004E-6</v>
      </c>
      <c r="D2238" s="1">
        <v>-8.6498260000000002E-4</v>
      </c>
      <c r="E2238" s="1">
        <v>4.2905809999999999E-4</v>
      </c>
      <c r="F2238" s="1">
        <v>4.3592449999999998E-4</v>
      </c>
      <c r="G2238" s="1">
        <v>6.9169999999999995E-4</v>
      </c>
      <c r="H2238" s="1">
        <v>6.1016079999999995E-4</v>
      </c>
      <c r="I2238" s="1">
        <v>5.6686400000000004E-4</v>
      </c>
      <c r="J2238" s="1">
        <v>5.4330830000000004E-4</v>
      </c>
      <c r="K2238" s="1">
        <v>9.4528199999999998E-4</v>
      </c>
      <c r="L2238" s="1">
        <v>7.1516039999999998E-4</v>
      </c>
    </row>
    <row r="2239" spans="1:12">
      <c r="A2239" s="1">
        <v>8.5597039999999998E-4</v>
      </c>
      <c r="B2239" s="1">
        <v>8.694649E-4</v>
      </c>
      <c r="C2239" s="1">
        <v>1.349449E-5</v>
      </c>
      <c r="D2239" s="1">
        <v>-8.6271760000000003E-4</v>
      </c>
      <c r="E2239" s="1">
        <v>4.2123790000000001E-4</v>
      </c>
      <c r="F2239" s="1">
        <v>4.4147970000000001E-4</v>
      </c>
      <c r="G2239" s="1">
        <v>6.949425E-4</v>
      </c>
      <c r="H2239" s="1">
        <v>6.1001779999999997E-4</v>
      </c>
      <c r="I2239" s="1">
        <v>5.6672099999999996E-4</v>
      </c>
      <c r="J2239" s="1">
        <v>5.4697990000000004E-4</v>
      </c>
      <c r="K2239" s="1">
        <v>9.4671250000000001E-4</v>
      </c>
      <c r="L2239" s="1">
        <v>7.1339609999999996E-4</v>
      </c>
    </row>
    <row r="2240" spans="1:12">
      <c r="A2240" s="1">
        <v>8.5320470000000001E-4</v>
      </c>
      <c r="B2240" s="1">
        <v>8.7385179999999998E-4</v>
      </c>
      <c r="C2240" s="1">
        <v>2.0647050000000001E-5</v>
      </c>
      <c r="D2240" s="1">
        <v>-8.6352830000000001E-4</v>
      </c>
      <c r="E2240" s="1">
        <v>4.1627880000000002E-4</v>
      </c>
      <c r="F2240" s="1">
        <v>4.4724940000000001E-4</v>
      </c>
      <c r="G2240" s="1">
        <v>6.9561000000000004E-4</v>
      </c>
      <c r="H2240" s="1">
        <v>6.0582159999999997E-4</v>
      </c>
      <c r="I2240" s="1">
        <v>5.7191849999999999E-4</v>
      </c>
      <c r="J2240" s="1">
        <v>5.5284500000000005E-4</v>
      </c>
      <c r="K2240" s="1">
        <v>9.4928739999999997E-4</v>
      </c>
      <c r="L2240" s="1">
        <v>7.1401600000000004E-4</v>
      </c>
    </row>
    <row r="2241" spans="1:12">
      <c r="A2241" s="1">
        <v>8.5301400000000003E-4</v>
      </c>
      <c r="B2241" s="1">
        <v>8.7847710000000005E-4</v>
      </c>
      <c r="C2241" s="1">
        <v>2.54631E-5</v>
      </c>
      <c r="D2241" s="1">
        <v>-8.6574549999999997E-4</v>
      </c>
      <c r="E2241" s="1">
        <v>4.1377539999999999E-4</v>
      </c>
      <c r="F2241" s="1">
        <v>4.5197009999999998E-4</v>
      </c>
      <c r="G2241" s="1">
        <v>7.0347789999999997E-4</v>
      </c>
      <c r="H2241" s="1">
        <v>6.1159129999999997E-4</v>
      </c>
      <c r="I2241" s="1">
        <v>5.8450699999999995E-4</v>
      </c>
      <c r="J2241" s="1">
        <v>5.5975909999999999E-4</v>
      </c>
      <c r="K2241" s="1">
        <v>9.5968249999999996E-4</v>
      </c>
      <c r="L2241" s="1">
        <v>7.2479249999999999E-4</v>
      </c>
    </row>
    <row r="2242" spans="1:12">
      <c r="A2242" s="1">
        <v>8.5034369999999995E-4</v>
      </c>
      <c r="B2242" s="1">
        <v>8.7957379999999998E-4</v>
      </c>
      <c r="C2242" s="1">
        <v>2.9230120000000001E-5</v>
      </c>
      <c r="D2242" s="1">
        <v>-8.6495880000000004E-4</v>
      </c>
      <c r="E2242" s="1">
        <v>4.1055680000000002E-4</v>
      </c>
      <c r="F2242" s="1">
        <v>4.5440200000000002E-4</v>
      </c>
      <c r="G2242" s="1">
        <v>7.0362090000000005E-4</v>
      </c>
      <c r="H2242" s="1">
        <v>6.1111450000000001E-4</v>
      </c>
      <c r="I2242" s="1">
        <v>5.8526990000000001E-4</v>
      </c>
      <c r="J2242" s="1">
        <v>5.6223869999999997E-4</v>
      </c>
      <c r="K2242" s="1">
        <v>9.6244810000000001E-4</v>
      </c>
      <c r="L2242" s="1">
        <v>7.2689059999999999E-4</v>
      </c>
    </row>
    <row r="2243" spans="1:12">
      <c r="A2243" s="1">
        <v>8.4962839999999998E-4</v>
      </c>
      <c r="B2243" s="1">
        <v>8.8238719999999995E-4</v>
      </c>
      <c r="C2243" s="1">
        <v>3.2758710000000003E-5</v>
      </c>
      <c r="D2243" s="1">
        <v>-8.6600779999999997E-4</v>
      </c>
      <c r="E2243" s="1">
        <v>4.0843489999999998E-4</v>
      </c>
      <c r="F2243" s="1">
        <v>4.5757289999999998E-4</v>
      </c>
      <c r="G2243" s="1">
        <v>6.9646840000000003E-4</v>
      </c>
      <c r="H2243" s="1">
        <v>6.0744290000000001E-4</v>
      </c>
      <c r="I2243" s="1">
        <v>5.8441159999999995E-4</v>
      </c>
      <c r="J2243" s="1">
        <v>5.6352620000000003E-4</v>
      </c>
      <c r="K2243" s="1">
        <v>9.6201900000000005E-4</v>
      </c>
      <c r="L2243" s="1">
        <v>7.2722430000000005E-4</v>
      </c>
    </row>
    <row r="2244" spans="1:12">
      <c r="A2244" s="1">
        <v>8.4810259999999998E-4</v>
      </c>
      <c r="B2244" s="1">
        <v>8.8472370000000004E-4</v>
      </c>
      <c r="C2244" s="1">
        <v>3.662109E-5</v>
      </c>
      <c r="D2244" s="1">
        <v>-8.6641310000000005E-4</v>
      </c>
      <c r="E2244" s="1">
        <v>4.057407E-4</v>
      </c>
      <c r="F2244" s="1">
        <v>4.606724E-4</v>
      </c>
      <c r="G2244" s="1">
        <v>6.9780350000000005E-4</v>
      </c>
      <c r="H2244" s="1">
        <v>6.1373709999999998E-4</v>
      </c>
      <c r="I2244" s="1">
        <v>5.9108730000000001E-4</v>
      </c>
      <c r="J2244" s="1">
        <v>5.7024959999999998E-4</v>
      </c>
      <c r="K2244" s="1">
        <v>9.6979140000000004E-4</v>
      </c>
      <c r="L2244" s="1">
        <v>7.3332789999999996E-4</v>
      </c>
    </row>
    <row r="2245" spans="1:12">
      <c r="A2245" s="1">
        <v>8.4500310000000002E-4</v>
      </c>
      <c r="B2245" s="1">
        <v>8.8548659999999999E-4</v>
      </c>
      <c r="C2245" s="1">
        <v>4.0483469999999997E-5</v>
      </c>
      <c r="D2245" s="1">
        <v>-8.6524490000000002E-4</v>
      </c>
      <c r="E2245" s="1">
        <v>4.0225979999999997E-4</v>
      </c>
      <c r="F2245" s="1">
        <v>4.6298500000000001E-4</v>
      </c>
      <c r="G2245" s="1">
        <v>6.9980620000000004E-4</v>
      </c>
      <c r="H2245" s="1">
        <v>6.2246320000000003E-4</v>
      </c>
      <c r="I2245" s="1">
        <v>5.95665E-4</v>
      </c>
      <c r="J2245" s="1">
        <v>5.7506560000000003E-4</v>
      </c>
      <c r="K2245" s="1">
        <v>9.7312929999999998E-4</v>
      </c>
      <c r="L2245" s="1">
        <v>7.3699949999999996E-4</v>
      </c>
    </row>
    <row r="2246" spans="1:12">
      <c r="A2246" s="1">
        <v>8.4691050000000004E-4</v>
      </c>
      <c r="B2246" s="1">
        <v>8.9030269999999996E-4</v>
      </c>
      <c r="C2246" s="1">
        <v>4.339218E-5</v>
      </c>
      <c r="D2246" s="1">
        <v>-8.6860660000000005E-4</v>
      </c>
      <c r="E2246" s="1">
        <v>4.0175909999999999E-4</v>
      </c>
      <c r="F2246" s="1">
        <v>4.6684740000000003E-4</v>
      </c>
      <c r="G2246" s="1">
        <v>6.9665910000000001E-4</v>
      </c>
      <c r="H2246" s="1">
        <v>6.2451360000000003E-4</v>
      </c>
      <c r="I2246" s="1">
        <v>5.9375759999999997E-4</v>
      </c>
      <c r="J2246" s="1">
        <v>5.7344440000000002E-4</v>
      </c>
      <c r="K2246" s="1">
        <v>9.7193720000000004E-4</v>
      </c>
      <c r="L2246" s="1">
        <v>7.3447230000000001E-4</v>
      </c>
    </row>
    <row r="2247" spans="1:12">
      <c r="A2247" s="1">
        <v>8.4772109999999999E-4</v>
      </c>
      <c r="B2247" s="1">
        <v>8.9259150000000004E-4</v>
      </c>
      <c r="C2247" s="1">
        <v>4.4870380000000002E-5</v>
      </c>
      <c r="D2247" s="1">
        <v>-8.7015629999999996E-4</v>
      </c>
      <c r="E2247" s="1">
        <v>4.0142539999999999E-4</v>
      </c>
      <c r="F2247" s="1">
        <v>4.6873089999999997E-4</v>
      </c>
      <c r="G2247" s="1">
        <v>7.0319179999999998E-4</v>
      </c>
      <c r="H2247" s="1">
        <v>6.3319210000000001E-4</v>
      </c>
      <c r="I2247" s="1">
        <v>6.0162539999999997E-4</v>
      </c>
      <c r="J2247" s="1">
        <v>5.8093070000000003E-4</v>
      </c>
      <c r="K2247" s="1">
        <v>9.7703929999999996E-4</v>
      </c>
      <c r="L2247" s="1">
        <v>7.4009900000000003E-4</v>
      </c>
    </row>
    <row r="2248" spans="1:12">
      <c r="A2248" s="1">
        <v>8.472919E-4</v>
      </c>
      <c r="B2248" s="1">
        <v>8.9421270000000005E-4</v>
      </c>
      <c r="C2248" s="1">
        <v>4.6920779999999998E-5</v>
      </c>
      <c r="D2248" s="1">
        <v>-8.7075230000000002E-4</v>
      </c>
      <c r="E2248" s="1">
        <v>4.0018559999999999E-4</v>
      </c>
      <c r="F2248" s="1">
        <v>4.7056669999999997E-4</v>
      </c>
      <c r="G2248" s="1">
        <v>7.0519449999999998E-4</v>
      </c>
      <c r="H2248" s="1">
        <v>6.3786509999999997E-4</v>
      </c>
      <c r="I2248" s="1">
        <v>6.0858730000000005E-4</v>
      </c>
      <c r="J2248" s="1">
        <v>5.8717730000000003E-4</v>
      </c>
      <c r="K2248" s="1">
        <v>9.7985270000000005E-4</v>
      </c>
      <c r="L2248" s="1">
        <v>7.4200630000000002E-4</v>
      </c>
    </row>
    <row r="2249" spans="1:12">
      <c r="A2249" s="1">
        <v>8.494377E-4</v>
      </c>
      <c r="B2249" s="1">
        <v>8.9879040000000003E-4</v>
      </c>
      <c r="C2249" s="1">
        <v>4.9352650000000003E-5</v>
      </c>
      <c r="D2249" s="1">
        <v>-8.7411400000000005E-4</v>
      </c>
      <c r="E2249" s="1">
        <v>4.0004249999999998E-4</v>
      </c>
      <c r="F2249" s="1">
        <v>4.7407150000000002E-4</v>
      </c>
      <c r="G2249" s="1">
        <v>7.0114139999999999E-4</v>
      </c>
      <c r="H2249" s="1">
        <v>6.3481330000000002E-4</v>
      </c>
      <c r="I2249" s="1">
        <v>6.0987469999999996E-4</v>
      </c>
      <c r="J2249" s="1">
        <v>5.9561729999999999E-4</v>
      </c>
      <c r="K2249" s="1">
        <v>9.8652840000000011E-4</v>
      </c>
      <c r="L2249" s="1">
        <v>7.4534419999999996E-4</v>
      </c>
    </row>
    <row r="2250" spans="1:12">
      <c r="A2250" s="1">
        <v>8.5229870000000005E-4</v>
      </c>
      <c r="B2250" s="1">
        <v>9.0470310000000001E-4</v>
      </c>
      <c r="C2250" s="1">
        <v>5.2404400000000003E-5</v>
      </c>
      <c r="D2250" s="1">
        <v>-8.7850090000000003E-4</v>
      </c>
      <c r="E2250" s="1">
        <v>3.9994720000000001E-4</v>
      </c>
      <c r="F2250" s="1">
        <v>4.785538E-4</v>
      </c>
      <c r="G2250" s="1">
        <v>6.9432260000000003E-4</v>
      </c>
      <c r="H2250" s="1">
        <v>6.2623020000000004E-4</v>
      </c>
      <c r="I2250" s="1">
        <v>6.1087610000000003E-4</v>
      </c>
      <c r="J2250" s="1">
        <v>5.9833529999999996E-4</v>
      </c>
      <c r="K2250" s="1">
        <v>9.9182130000000004E-4</v>
      </c>
      <c r="L2250" s="1">
        <v>7.4701309999999996E-4</v>
      </c>
    </row>
    <row r="2251" spans="1:12">
      <c r="A2251" s="1">
        <v>8.5287090000000002E-4</v>
      </c>
      <c r="B2251" s="1">
        <v>9.0870860000000003E-4</v>
      </c>
      <c r="C2251" s="1">
        <v>5.5837629999999998E-5</v>
      </c>
      <c r="D2251" s="1">
        <v>-8.8078980000000004E-4</v>
      </c>
      <c r="E2251" s="1">
        <v>3.9851669999999999E-4</v>
      </c>
      <c r="F2251" s="1">
        <v>4.822731E-4</v>
      </c>
      <c r="G2251" s="1">
        <v>7.0209500000000002E-4</v>
      </c>
      <c r="H2251" s="1">
        <v>6.3114170000000002E-4</v>
      </c>
      <c r="I2251" s="1">
        <v>6.2389369999999995E-4</v>
      </c>
      <c r="J2251" s="1">
        <v>6.0963629999999998E-4</v>
      </c>
      <c r="K2251" s="1">
        <v>1.0036470000000001E-3</v>
      </c>
      <c r="L2251" s="1">
        <v>7.579803E-4</v>
      </c>
    </row>
    <row r="2252" spans="1:12">
      <c r="A2252" s="1">
        <v>8.5554119999999999E-4</v>
      </c>
      <c r="B2252" s="1">
        <v>9.1176029999999995E-4</v>
      </c>
      <c r="C2252" s="1">
        <v>5.6219099999999998E-5</v>
      </c>
      <c r="D2252" s="1">
        <v>-8.8365079999999999E-4</v>
      </c>
      <c r="E2252" s="1">
        <v>3.9966109999999997E-4</v>
      </c>
      <c r="F2252" s="1">
        <v>4.8398970000000001E-4</v>
      </c>
      <c r="G2252" s="1">
        <v>6.9985390000000005E-4</v>
      </c>
      <c r="H2252" s="1">
        <v>6.3362119999999997E-4</v>
      </c>
      <c r="I2252" s="1">
        <v>6.3052180000000005E-4</v>
      </c>
      <c r="J2252" s="1">
        <v>6.1883930000000004E-4</v>
      </c>
      <c r="K2252" s="1">
        <v>1.011086E-3</v>
      </c>
      <c r="L2252" s="1">
        <v>7.6313019999999995E-4</v>
      </c>
    </row>
    <row r="2253" spans="1:12">
      <c r="A2253" s="1">
        <v>8.5883140000000003E-4</v>
      </c>
      <c r="B2253" s="1">
        <v>9.1614720000000004E-4</v>
      </c>
      <c r="C2253" s="1">
        <v>5.731583E-5</v>
      </c>
      <c r="D2253" s="1">
        <v>-8.8748929999999998E-4</v>
      </c>
      <c r="E2253" s="1">
        <v>4.0075780000000001E-4</v>
      </c>
      <c r="F2253" s="1">
        <v>4.8673150000000002E-4</v>
      </c>
      <c r="G2253" s="1">
        <v>6.9847110000000002E-4</v>
      </c>
      <c r="H2253" s="1">
        <v>6.3443180000000003E-4</v>
      </c>
      <c r="I2253" s="1">
        <v>6.329536E-4</v>
      </c>
      <c r="J2253" s="1">
        <v>6.2580109999999997E-4</v>
      </c>
      <c r="K2253" s="1">
        <v>1.01409E-3</v>
      </c>
      <c r="L2253" s="1">
        <v>7.6484679999999996E-4</v>
      </c>
    </row>
    <row r="2254" spans="1:12">
      <c r="A2254" s="1">
        <v>8.5926060000000002E-4</v>
      </c>
      <c r="B2254" s="1">
        <v>9.1872220000000003E-4</v>
      </c>
      <c r="C2254" s="1">
        <v>5.9461589999999999E-5</v>
      </c>
      <c r="D2254" s="1">
        <v>-8.8899140000000003E-4</v>
      </c>
      <c r="E2254" s="1">
        <v>3.9989950000000001E-4</v>
      </c>
      <c r="F2254" s="1">
        <v>4.8909189999999996E-4</v>
      </c>
      <c r="G2254" s="1">
        <v>6.9789889999999995E-4</v>
      </c>
      <c r="H2254" s="1">
        <v>6.3643459999999995E-4</v>
      </c>
      <c r="I2254" s="1">
        <v>6.3500399999999999E-4</v>
      </c>
      <c r="J2254" s="1">
        <v>6.309032E-4</v>
      </c>
      <c r="K2254" s="1">
        <v>1.0179519999999999E-3</v>
      </c>
      <c r="L2254" s="1">
        <v>7.6880459999999998E-4</v>
      </c>
    </row>
    <row r="2255" spans="1:12">
      <c r="A2255" s="1">
        <v>8.6073880000000005E-4</v>
      </c>
      <c r="B2255" s="1">
        <v>9.2039110000000004E-4</v>
      </c>
      <c r="C2255" s="1">
        <v>5.965233E-5</v>
      </c>
      <c r="D2255" s="1">
        <v>-8.9056490000000003E-4</v>
      </c>
      <c r="E2255" s="1">
        <v>4.0054320000000002E-4</v>
      </c>
      <c r="F2255" s="1">
        <v>4.9002170000000001E-4</v>
      </c>
      <c r="G2255" s="1">
        <v>6.9909099999999999E-4</v>
      </c>
      <c r="H2255" s="1">
        <v>6.4783099999999997E-4</v>
      </c>
      <c r="I2255" s="1">
        <v>6.450176E-4</v>
      </c>
      <c r="J2255" s="1">
        <v>6.4096450000000001E-4</v>
      </c>
      <c r="K2255" s="1">
        <v>1.02644E-3</v>
      </c>
      <c r="L2255" s="1">
        <v>7.758617E-4</v>
      </c>
    </row>
    <row r="2256" spans="1:12">
      <c r="A2256" s="1">
        <v>8.6598399999999998E-4</v>
      </c>
      <c r="B2256" s="1">
        <v>9.2678070000000001E-4</v>
      </c>
      <c r="C2256" s="1">
        <v>6.0796740000000003E-5</v>
      </c>
      <c r="D2256" s="1">
        <v>-8.9638230000000003E-4</v>
      </c>
      <c r="E2256" s="1">
        <v>4.0259360000000001E-4</v>
      </c>
      <c r="F2256" s="1">
        <v>4.9378870000000002E-4</v>
      </c>
      <c r="G2256" s="1">
        <v>6.9313049999999998E-4</v>
      </c>
      <c r="H2256" s="1">
        <v>6.5026280000000003E-4</v>
      </c>
      <c r="I2256" s="1">
        <v>6.450653E-4</v>
      </c>
      <c r="J2256" s="1">
        <v>6.4435009999999995E-4</v>
      </c>
      <c r="K2256" s="1">
        <v>1.029301E-3</v>
      </c>
      <c r="L2256" s="1">
        <v>7.7767370000000001E-4</v>
      </c>
    </row>
    <row r="2257" spans="1:12">
      <c r="A2257" s="1">
        <v>8.6860660000000005E-4</v>
      </c>
      <c r="B2257" s="1">
        <v>9.3264580000000001E-4</v>
      </c>
      <c r="C2257" s="1">
        <v>6.4039230000000004E-5</v>
      </c>
      <c r="D2257" s="1">
        <v>-9.0062620000000003E-4</v>
      </c>
      <c r="E2257" s="1">
        <v>4.0228369999999999E-4</v>
      </c>
      <c r="F2257" s="1">
        <v>4.9834249999999999E-4</v>
      </c>
      <c r="G2257" s="1">
        <v>6.9332119999999996E-4</v>
      </c>
      <c r="H2257" s="1">
        <v>6.5360069999999997E-4</v>
      </c>
      <c r="I2257" s="1">
        <v>6.5131189999999999E-4</v>
      </c>
      <c r="J2257" s="1">
        <v>6.5031050000000003E-4</v>
      </c>
      <c r="K2257" s="1">
        <v>1.033735E-3</v>
      </c>
      <c r="L2257" s="1">
        <v>7.8206059999999999E-4</v>
      </c>
    </row>
    <row r="2258" spans="1:12">
      <c r="A2258" s="1">
        <v>8.7003709999999997E-4</v>
      </c>
      <c r="B2258" s="1">
        <v>9.3774799999999997E-4</v>
      </c>
      <c r="C2258" s="1">
        <v>6.7710879999999994E-5</v>
      </c>
      <c r="D2258" s="1">
        <v>-9.0389249999999995E-4</v>
      </c>
      <c r="E2258" s="1">
        <v>4.0116309999999999E-4</v>
      </c>
      <c r="F2258" s="1">
        <v>5.0272939999999996E-4</v>
      </c>
      <c r="G2258" s="1">
        <v>6.9403650000000004E-4</v>
      </c>
      <c r="H2258" s="1">
        <v>6.5846440000000002E-4</v>
      </c>
      <c r="I2258" s="1">
        <v>6.6137309999999996E-4</v>
      </c>
      <c r="J2258" s="1">
        <v>6.6246990000000004E-4</v>
      </c>
      <c r="K2258" s="1">
        <v>1.0429860000000001E-3</v>
      </c>
      <c r="L2258" s="1">
        <v>7.9207419999999999E-4</v>
      </c>
    </row>
    <row r="2259" spans="1:12">
      <c r="A2259" s="1">
        <v>8.7790489999999997E-4</v>
      </c>
      <c r="B2259" s="1">
        <v>9.4370840000000005E-4</v>
      </c>
      <c r="C2259" s="1">
        <v>6.5803530000000003E-5</v>
      </c>
      <c r="D2259" s="1">
        <v>-9.1080670000000003E-4</v>
      </c>
      <c r="E2259" s="1">
        <v>4.060507E-4</v>
      </c>
      <c r="F2259" s="1">
        <v>5.0475599999999998E-4</v>
      </c>
      <c r="G2259" s="1">
        <v>6.8702699999999999E-4</v>
      </c>
      <c r="H2259" s="1">
        <v>6.5484050000000002E-4</v>
      </c>
      <c r="I2259" s="1">
        <v>6.629467E-4</v>
      </c>
      <c r="J2259" s="1">
        <v>6.7100519999999998E-4</v>
      </c>
      <c r="K2259" s="1">
        <v>1.0480400000000001E-3</v>
      </c>
      <c r="L2259" s="1">
        <v>7.9364780000000003E-4</v>
      </c>
    </row>
    <row r="2260" spans="1:12">
      <c r="A2260" s="1">
        <v>8.8219640000000005E-4</v>
      </c>
      <c r="B2260" s="1">
        <v>9.4890589999999998E-4</v>
      </c>
      <c r="C2260" s="1">
        <v>6.6709519999999997E-5</v>
      </c>
      <c r="D2260" s="1">
        <v>-9.1555119999999998E-4</v>
      </c>
      <c r="E2260" s="1">
        <v>4.0774350000000002E-4</v>
      </c>
      <c r="F2260" s="1">
        <v>5.0780770000000001E-4</v>
      </c>
      <c r="G2260" s="1">
        <v>6.8325999999999999E-4</v>
      </c>
      <c r="H2260" s="1">
        <v>6.5188409999999996E-4</v>
      </c>
      <c r="I2260" s="1">
        <v>6.7033770000000004E-4</v>
      </c>
      <c r="J2260" s="1">
        <v>6.7133899999999996E-4</v>
      </c>
      <c r="K2260" s="1">
        <v>1.049232E-3</v>
      </c>
      <c r="L2260" s="1">
        <v>7.9650879999999997E-4</v>
      </c>
    </row>
    <row r="2261" spans="1:12">
      <c r="A2261" s="1">
        <v>8.8753699999999998E-4</v>
      </c>
      <c r="B2261" s="1">
        <v>9.5720289999999997E-4</v>
      </c>
      <c r="C2261" s="1">
        <v>6.9665910000000001E-5</v>
      </c>
      <c r="D2261" s="1">
        <v>-9.2237000000000005E-4</v>
      </c>
      <c r="E2261" s="1">
        <v>4.0893549999999998E-4</v>
      </c>
      <c r="F2261" s="1">
        <v>5.1343440000000003E-4</v>
      </c>
      <c r="G2261" s="1">
        <v>6.9131849999999996E-4</v>
      </c>
      <c r="H2261" s="1">
        <v>6.587982E-4</v>
      </c>
      <c r="I2261" s="1">
        <v>6.8702699999999999E-4</v>
      </c>
      <c r="J2261" s="1">
        <v>6.8383219999999995E-4</v>
      </c>
      <c r="K2261" s="1">
        <v>1.0634900000000001E-3</v>
      </c>
      <c r="L2261" s="1">
        <v>8.0733300000000003E-4</v>
      </c>
    </row>
    <row r="2262" spans="1:12">
      <c r="A2262" s="1">
        <v>8.9240070000000003E-4</v>
      </c>
      <c r="B2262" s="1">
        <v>9.6502299999999997E-4</v>
      </c>
      <c r="C2262" s="1">
        <v>7.2622300000000004E-5</v>
      </c>
      <c r="D2262" s="1">
        <v>-9.2871190000000001E-4</v>
      </c>
      <c r="E2262" s="1">
        <v>4.0988919999999999E-4</v>
      </c>
      <c r="F2262" s="1">
        <v>5.1882269999999997E-4</v>
      </c>
      <c r="G2262" s="1">
        <v>6.9208150000000005E-4</v>
      </c>
      <c r="H2262" s="1">
        <v>6.6056250000000002E-4</v>
      </c>
      <c r="I2262" s="1">
        <v>6.9274899999999999E-4</v>
      </c>
      <c r="J2262" s="1">
        <v>6.949902E-4</v>
      </c>
      <c r="K2262" s="1">
        <v>1.072693E-3</v>
      </c>
      <c r="L2262" s="1">
        <v>8.1248279999999995E-4</v>
      </c>
    </row>
    <row r="2263" spans="1:12">
      <c r="A2263" s="1">
        <v>8.9550019999999999E-4</v>
      </c>
      <c r="B2263" s="1">
        <v>9.7055440000000002E-4</v>
      </c>
      <c r="C2263" s="1">
        <v>7.5054170000000002E-5</v>
      </c>
      <c r="D2263" s="1">
        <v>-9.330273E-4</v>
      </c>
      <c r="E2263" s="1">
        <v>4.1022299999999998E-4</v>
      </c>
      <c r="F2263" s="1">
        <v>5.2280429999999997E-4</v>
      </c>
      <c r="G2263" s="1">
        <v>6.8416600000000005E-4</v>
      </c>
      <c r="H2263" s="1">
        <v>6.5789220000000005E-4</v>
      </c>
      <c r="I2263" s="1">
        <v>6.9470410000000002E-4</v>
      </c>
      <c r="J2263" s="1">
        <v>7.0242880000000001E-4</v>
      </c>
      <c r="K2263" s="1">
        <v>1.0774140000000001E-3</v>
      </c>
      <c r="L2263" s="1">
        <v>8.1629749999999996E-4</v>
      </c>
    </row>
    <row r="2264" spans="1:12">
      <c r="A2264" s="1">
        <v>8.9783669999999997E-4</v>
      </c>
      <c r="B2264" s="1">
        <v>9.7484589999999999E-4</v>
      </c>
      <c r="C2264" s="1">
        <v>7.7009199999999994E-5</v>
      </c>
      <c r="D2264" s="1">
        <v>-9.3634130000000003E-4</v>
      </c>
      <c r="E2264" s="1">
        <v>4.1041370000000001E-4</v>
      </c>
      <c r="F2264" s="1">
        <v>5.2592749999999999E-4</v>
      </c>
      <c r="G2264" s="1">
        <v>6.7920679999999996E-4</v>
      </c>
      <c r="H2264" s="1">
        <v>6.5913199999999999E-4</v>
      </c>
      <c r="I2264" s="1">
        <v>7.0185660000000004E-4</v>
      </c>
      <c r="J2264" s="1">
        <v>7.1396830000000004E-4</v>
      </c>
      <c r="K2264" s="1">
        <v>1.0853289999999999E-3</v>
      </c>
      <c r="L2264" s="1">
        <v>8.2097050000000003E-4</v>
      </c>
    </row>
    <row r="2265" spans="1:12">
      <c r="A2265" s="1">
        <v>9.0546609999999999E-4</v>
      </c>
      <c r="B2265" s="1">
        <v>9.8161699999999995E-4</v>
      </c>
      <c r="C2265" s="1">
        <v>7.6150890000000002E-5</v>
      </c>
      <c r="D2265" s="1">
        <v>-9.4354149999999995E-4</v>
      </c>
      <c r="E2265" s="1">
        <v>4.1465760000000001E-4</v>
      </c>
      <c r="F2265" s="1">
        <v>5.2888390000000005E-4</v>
      </c>
      <c r="G2265" s="1">
        <v>6.7853930000000002E-4</v>
      </c>
      <c r="H2265" s="1">
        <v>6.7029000000000004E-4</v>
      </c>
      <c r="I2265" s="1">
        <v>7.1349140000000004E-4</v>
      </c>
      <c r="J2265" s="1">
        <v>7.2493549999999996E-4</v>
      </c>
      <c r="K2265" s="1">
        <v>1.0931490000000001E-3</v>
      </c>
      <c r="L2265" s="1">
        <v>8.2759860000000001E-4</v>
      </c>
    </row>
    <row r="2266" spans="1:12">
      <c r="A2266" s="1">
        <v>9.1218950000000005E-4</v>
      </c>
      <c r="B2266" s="1">
        <v>9.8991389999999991E-4</v>
      </c>
      <c r="C2266" s="1">
        <v>7.7724459999999995E-5</v>
      </c>
      <c r="D2266" s="1">
        <v>-9.5105169999999998E-4</v>
      </c>
      <c r="E2266" s="1">
        <v>4.1723249999999997E-4</v>
      </c>
      <c r="F2266" s="1">
        <v>5.3381920000000001E-4</v>
      </c>
      <c r="G2266" s="1">
        <v>6.6847800000000002E-4</v>
      </c>
      <c r="H2266" s="1">
        <v>6.7167279999999995E-4</v>
      </c>
      <c r="I2266" s="1">
        <v>7.1063039999999999E-4</v>
      </c>
      <c r="J2266" s="1">
        <v>7.2641369999999999E-4</v>
      </c>
      <c r="K2266" s="1">
        <v>1.092958E-3</v>
      </c>
      <c r="L2266" s="1">
        <v>8.2745550000000001E-4</v>
      </c>
    </row>
    <row r="2267" spans="1:12">
      <c r="A2267" s="1">
        <v>9.1691020000000002E-4</v>
      </c>
      <c r="B2267" s="1">
        <v>9.9978450000000004E-4</v>
      </c>
      <c r="C2267" s="1">
        <v>8.28743E-5</v>
      </c>
      <c r="D2267" s="1">
        <v>-9.5834730000000001E-4</v>
      </c>
      <c r="E2267" s="1">
        <v>4.1701789999999998E-4</v>
      </c>
      <c r="F2267" s="1">
        <v>5.4132940000000004E-4</v>
      </c>
      <c r="G2267" s="1">
        <v>6.6952709999999998E-4</v>
      </c>
      <c r="H2267" s="1">
        <v>6.7572590000000005E-4</v>
      </c>
      <c r="I2267" s="1">
        <v>7.1840290000000002E-4</v>
      </c>
      <c r="J2267" s="1">
        <v>7.3828700000000001E-4</v>
      </c>
      <c r="K2267" s="1">
        <v>1.1030199999999999E-3</v>
      </c>
      <c r="L2267" s="1">
        <v>8.3684920000000004E-4</v>
      </c>
    </row>
    <row r="2268" spans="1:12">
      <c r="A2268" s="1">
        <v>9.2010499999999995E-4</v>
      </c>
      <c r="B2268" s="1">
        <v>1.0084149999999999E-3</v>
      </c>
      <c r="C2268" s="1">
        <v>8.8310240000000003E-5</v>
      </c>
      <c r="D2268" s="1">
        <v>-9.6426010000000002E-4</v>
      </c>
      <c r="E2268" s="1">
        <v>4.1589740000000001E-4</v>
      </c>
      <c r="F2268" s="1">
        <v>5.4836269999999996E-4</v>
      </c>
      <c r="G2268" s="1">
        <v>6.7181589999999996E-4</v>
      </c>
      <c r="H2268" s="1">
        <v>6.8364140000000005E-4</v>
      </c>
      <c r="I2268" s="1">
        <v>7.3490139999999996E-4</v>
      </c>
      <c r="J2268" s="1">
        <v>7.5354580000000005E-4</v>
      </c>
      <c r="K2268" s="1">
        <v>1.114655E-3</v>
      </c>
      <c r="L2268" s="1">
        <v>8.4466930000000003E-4</v>
      </c>
    </row>
    <row r="2269" spans="1:12">
      <c r="A2269" s="1">
        <v>9.2482570000000002E-4</v>
      </c>
      <c r="B2269" s="1">
        <v>1.0167119999999999E-3</v>
      </c>
      <c r="C2269" s="1">
        <v>9.1886520000000003E-5</v>
      </c>
      <c r="D2269" s="1">
        <v>-9.7076889999999998E-4</v>
      </c>
      <c r="E2269" s="1">
        <v>4.1646959999999997E-4</v>
      </c>
      <c r="F2269" s="1">
        <v>5.5429939999999999E-4</v>
      </c>
      <c r="G2269" s="1">
        <v>6.6533089999999998E-4</v>
      </c>
      <c r="H2269" s="1">
        <v>6.8583489999999995E-4</v>
      </c>
      <c r="I2269" s="1">
        <v>7.4515339999999995E-4</v>
      </c>
      <c r="J2269" s="1">
        <v>7.6179500000000001E-4</v>
      </c>
      <c r="K2269" s="1">
        <v>1.1199000000000001E-3</v>
      </c>
      <c r="L2269" s="1">
        <v>8.4896090000000004E-4</v>
      </c>
    </row>
    <row r="2270" spans="1:12">
      <c r="A2270" s="1">
        <v>9.28688E-4</v>
      </c>
      <c r="B2270" s="1">
        <v>1.0251049999999999E-3</v>
      </c>
      <c r="C2270" s="1">
        <v>9.6416469999999999E-5</v>
      </c>
      <c r="D2270" s="1">
        <v>-9.7689629999999999E-4</v>
      </c>
      <c r="E2270" s="1">
        <v>4.1613579999999999E-4</v>
      </c>
      <c r="F2270" s="1">
        <v>5.6076050000000005E-4</v>
      </c>
      <c r="G2270" s="1">
        <v>6.6466330000000001E-4</v>
      </c>
      <c r="H2270" s="1">
        <v>6.8521499999999998E-4</v>
      </c>
      <c r="I2270" s="1">
        <v>7.543087E-4</v>
      </c>
      <c r="J2270" s="1">
        <v>7.6789860000000003E-4</v>
      </c>
      <c r="K2270" s="1">
        <v>1.127243E-3</v>
      </c>
      <c r="L2270" s="1">
        <v>8.5244179999999995E-4</v>
      </c>
    </row>
    <row r="2271" spans="1:12">
      <c r="A2271" s="1">
        <v>9.3836780000000001E-4</v>
      </c>
      <c r="B2271" s="1">
        <v>1.038218E-3</v>
      </c>
      <c r="C2271" s="1">
        <v>9.9849699999999994E-5</v>
      </c>
      <c r="D2271" s="1">
        <v>-9.8829270000000001E-4</v>
      </c>
      <c r="E2271" s="1">
        <v>4.1925909999999999E-4</v>
      </c>
      <c r="F2271" s="1">
        <v>5.6903360000000003E-4</v>
      </c>
      <c r="G2271" s="1">
        <v>6.6680910000000001E-4</v>
      </c>
      <c r="H2271" s="1">
        <v>6.886482E-4</v>
      </c>
      <c r="I2271" s="1">
        <v>7.7085490000000005E-4</v>
      </c>
      <c r="J2271" s="1">
        <v>7.7929500000000005E-4</v>
      </c>
      <c r="K2271" s="1">
        <v>1.1403559999999999E-3</v>
      </c>
      <c r="L2271" s="1">
        <v>8.6264610000000004E-4</v>
      </c>
    </row>
    <row r="2272" spans="1:12">
      <c r="A2272" s="1">
        <v>9.4728469999999997E-4</v>
      </c>
      <c r="B2272" s="1">
        <v>1.047802E-3</v>
      </c>
      <c r="C2272" s="1">
        <v>1.0051729999999999E-4</v>
      </c>
      <c r="D2272" s="1">
        <v>-9.9754329999999993E-4</v>
      </c>
      <c r="E2272" s="1">
        <v>4.2338370000000002E-4</v>
      </c>
      <c r="F2272" s="1">
        <v>5.7415959999999996E-4</v>
      </c>
      <c r="G2272" s="1">
        <v>6.6165919999999995E-4</v>
      </c>
      <c r="H2272" s="1">
        <v>6.9012640000000003E-4</v>
      </c>
      <c r="I2272" s="1">
        <v>7.8115460000000004E-4</v>
      </c>
      <c r="J2272" s="1">
        <v>7.8930850000000002E-4</v>
      </c>
      <c r="K2272" s="1">
        <v>1.1516090000000001E-3</v>
      </c>
      <c r="L2272" s="1">
        <v>8.7385179999999998E-4</v>
      </c>
    </row>
    <row r="2273" spans="1:12">
      <c r="A2273" s="1">
        <v>9.5410350000000004E-4</v>
      </c>
      <c r="B2273" s="1">
        <v>1.0575770000000001E-3</v>
      </c>
      <c r="C2273" s="1">
        <v>1.034737E-4</v>
      </c>
      <c r="D2273" s="1">
        <v>-1.00584E-3</v>
      </c>
      <c r="E2273" s="1">
        <v>4.2531490000000002E-4</v>
      </c>
      <c r="F2273" s="1">
        <v>5.8052539999999995E-4</v>
      </c>
      <c r="G2273" s="1">
        <v>6.5569879999999997E-4</v>
      </c>
      <c r="H2273" s="1">
        <v>6.8993570000000005E-4</v>
      </c>
      <c r="I2273" s="1">
        <v>7.8754430000000004E-4</v>
      </c>
      <c r="J2273" s="1">
        <v>7.995605E-4</v>
      </c>
      <c r="K2273" s="1">
        <v>1.1592390000000001E-3</v>
      </c>
      <c r="L2273" s="1">
        <v>8.7995529999999997E-4</v>
      </c>
    </row>
    <row r="2274" spans="1:12">
      <c r="A2274" s="1">
        <v>9.5891949999999998E-4</v>
      </c>
      <c r="B2274" s="1">
        <v>1.068163E-3</v>
      </c>
      <c r="C2274" s="1">
        <v>1.092434E-4</v>
      </c>
      <c r="D2274" s="1">
        <v>-1.013541E-3</v>
      </c>
      <c r="E2274" s="1">
        <v>4.2483810000000001E-4</v>
      </c>
      <c r="F2274" s="1">
        <v>5.8870319999999995E-4</v>
      </c>
      <c r="G2274" s="1">
        <v>6.4845090000000005E-4</v>
      </c>
      <c r="H2274" s="1">
        <v>6.9398880000000004E-4</v>
      </c>
      <c r="I2274" s="1">
        <v>8.0099109999999996E-4</v>
      </c>
      <c r="J2274" s="1">
        <v>8.0986019999999999E-4</v>
      </c>
      <c r="K2274" s="1">
        <v>1.1680130000000001E-3</v>
      </c>
      <c r="L2274" s="1">
        <v>8.8815689999999995E-4</v>
      </c>
    </row>
    <row r="2275" spans="1:12">
      <c r="A2275" s="1">
        <v>9.62925E-4</v>
      </c>
      <c r="B2275" s="1">
        <v>1.075459E-3</v>
      </c>
      <c r="C2275" s="1">
        <v>1.125336E-4</v>
      </c>
      <c r="D2275" s="1">
        <v>-1.0191919999999999E-3</v>
      </c>
      <c r="E2275" s="1">
        <v>4.2519569999999998E-4</v>
      </c>
      <c r="F2275" s="1">
        <v>5.9399599999999996E-4</v>
      </c>
      <c r="G2275" s="1">
        <v>6.4458850000000004E-4</v>
      </c>
      <c r="H2275" s="1">
        <v>7.044792E-4</v>
      </c>
      <c r="I2275" s="1">
        <v>8.1429479999999997E-4</v>
      </c>
      <c r="J2275" s="1">
        <v>8.1853869999999997E-4</v>
      </c>
      <c r="K2275" s="1">
        <v>1.1783119999999999E-3</v>
      </c>
      <c r="L2275" s="1">
        <v>9.0246200000000003E-4</v>
      </c>
    </row>
    <row r="2276" spans="1:12">
      <c r="A2276" s="1">
        <v>9.7136499999999997E-4</v>
      </c>
      <c r="B2276" s="1">
        <v>1.0864729999999999E-3</v>
      </c>
      <c r="C2276" s="1">
        <v>1.151085E-4</v>
      </c>
      <c r="D2276" s="1">
        <v>-1.0289190000000001E-3</v>
      </c>
      <c r="E2276" s="1">
        <v>4.2812820000000002E-4</v>
      </c>
      <c r="F2276" s="1">
        <v>6.0079100000000004E-4</v>
      </c>
      <c r="G2276" s="1">
        <v>6.3123699999999999E-4</v>
      </c>
      <c r="H2276" s="1">
        <v>7.0395470000000004E-4</v>
      </c>
      <c r="I2276" s="1">
        <v>8.1620219999999999E-4</v>
      </c>
      <c r="J2276" s="1">
        <v>8.2068440000000005E-4</v>
      </c>
      <c r="K2276" s="1">
        <v>1.1806010000000001E-3</v>
      </c>
      <c r="L2276" s="1">
        <v>9.0770719999999996E-4</v>
      </c>
    </row>
    <row r="2277" spans="1:12">
      <c r="A2277" s="1">
        <v>9.802818E-4</v>
      </c>
      <c r="B2277" s="1">
        <v>1.0970120000000001E-3</v>
      </c>
      <c r="C2277" s="1">
        <v>1.1672969999999999E-4</v>
      </c>
      <c r="D2277" s="1">
        <v>-1.038647E-3</v>
      </c>
      <c r="E2277" s="1">
        <v>4.3177599999999998E-4</v>
      </c>
      <c r="F2277" s="1">
        <v>6.0687070000000004E-4</v>
      </c>
      <c r="G2277" s="1">
        <v>6.2613489999999996E-4</v>
      </c>
      <c r="H2277" s="1">
        <v>7.0624350000000002E-4</v>
      </c>
      <c r="I2277" s="1">
        <v>8.2483290000000004E-4</v>
      </c>
      <c r="J2277" s="1">
        <v>8.315086E-4</v>
      </c>
      <c r="K2277" s="1">
        <v>1.1896610000000001E-3</v>
      </c>
      <c r="L2277" s="1">
        <v>9.1652870000000003E-4</v>
      </c>
    </row>
    <row r="2278" spans="1:12">
      <c r="A2278" s="1">
        <v>9.8319050000000006E-4</v>
      </c>
      <c r="B2278" s="1">
        <v>1.105642E-3</v>
      </c>
      <c r="C2278" s="1">
        <v>1.2245180000000001E-4</v>
      </c>
      <c r="D2278" s="1">
        <v>-1.0444160000000001E-3</v>
      </c>
      <c r="E2278" s="1">
        <v>4.3036940000000003E-4</v>
      </c>
      <c r="F2278" s="1">
        <v>6.1404709999999998E-4</v>
      </c>
      <c r="G2278" s="1">
        <v>6.2317850000000001E-4</v>
      </c>
      <c r="H2278" s="1">
        <v>7.1277619999999999E-4</v>
      </c>
      <c r="I2278" s="1">
        <v>8.4142679999999999E-4</v>
      </c>
      <c r="J2278" s="1">
        <v>8.4910390000000001E-4</v>
      </c>
      <c r="K2278" s="1">
        <v>1.2042050000000001E-3</v>
      </c>
      <c r="L2278" s="1">
        <v>9.2706679999999999E-4</v>
      </c>
    </row>
    <row r="2279" spans="1:12">
      <c r="A2279" s="1">
        <v>9.8834040000000001E-4</v>
      </c>
      <c r="B2279" s="1">
        <v>1.1185170000000001E-3</v>
      </c>
      <c r="C2279" s="1">
        <v>1.301765E-4</v>
      </c>
      <c r="D2279" s="1">
        <v>-1.053429E-3</v>
      </c>
      <c r="E2279" s="1">
        <v>4.2908189999999998E-4</v>
      </c>
      <c r="F2279" s="1">
        <v>6.2434670000000004E-4</v>
      </c>
      <c r="G2279" s="1">
        <v>6.1764719999999999E-4</v>
      </c>
      <c r="H2279" s="1">
        <v>7.1625710000000002E-4</v>
      </c>
      <c r="I2279" s="1">
        <v>8.5330010000000001E-4</v>
      </c>
      <c r="J2279" s="1">
        <v>8.6216929999999997E-4</v>
      </c>
      <c r="K2279" s="1">
        <v>1.218224E-3</v>
      </c>
      <c r="L2279" s="1">
        <v>9.3965529999999995E-4</v>
      </c>
    </row>
    <row r="2280" spans="1:12">
      <c r="A2280" s="1">
        <v>9.9768639999999994E-4</v>
      </c>
      <c r="B2280" s="1">
        <v>1.133156E-3</v>
      </c>
      <c r="C2280" s="1">
        <v>1.3546939999999999E-4</v>
      </c>
      <c r="D2280" s="1">
        <v>-1.065421E-3</v>
      </c>
      <c r="E2280" s="1">
        <v>4.3110849999999999E-4</v>
      </c>
      <c r="F2280" s="1">
        <v>6.3431260000000004E-4</v>
      </c>
      <c r="G2280" s="1">
        <v>6.1302190000000003E-4</v>
      </c>
      <c r="H2280" s="1">
        <v>7.1425440000000002E-4</v>
      </c>
      <c r="I2280" s="1">
        <v>8.6741450000000001E-4</v>
      </c>
      <c r="J2280" s="1">
        <v>8.7337489999999999E-4</v>
      </c>
      <c r="K2280" s="1">
        <v>1.231146E-3</v>
      </c>
      <c r="L2280" s="1">
        <v>9.4981190000000004E-4</v>
      </c>
    </row>
    <row r="2281" spans="1:12">
      <c r="A2281" s="1">
        <v>1.0079380000000001E-3</v>
      </c>
      <c r="B2281" s="1">
        <v>1.1476990000000001E-3</v>
      </c>
      <c r="C2281" s="1">
        <v>1.3976099999999999E-4</v>
      </c>
      <c r="D2281" s="1">
        <v>-1.077819E-3</v>
      </c>
      <c r="E2281" s="1">
        <v>4.3408869999999998E-4</v>
      </c>
      <c r="F2281" s="1">
        <v>6.4373019999999998E-4</v>
      </c>
      <c r="G2281" s="1">
        <v>6.1693190000000001E-4</v>
      </c>
      <c r="H2281" s="1">
        <v>7.206917E-4</v>
      </c>
      <c r="I2281" s="1">
        <v>8.909225E-4</v>
      </c>
      <c r="J2281" s="1">
        <v>8.9569089999999997E-4</v>
      </c>
      <c r="K2281" s="1">
        <v>1.2499329999999999E-3</v>
      </c>
      <c r="L2281" s="1">
        <v>9.6507069999999997E-4</v>
      </c>
    </row>
    <row r="2282" spans="1:12">
      <c r="A2282" s="1">
        <v>1.016426E-3</v>
      </c>
      <c r="B2282" s="1">
        <v>1.162195E-3</v>
      </c>
      <c r="C2282" s="1">
        <v>1.457691E-4</v>
      </c>
      <c r="D2282" s="1">
        <v>-1.0893109999999999E-3</v>
      </c>
      <c r="E2282" s="1">
        <v>4.3532850000000002E-4</v>
      </c>
      <c r="F2282" s="1">
        <v>6.5398219999999996E-4</v>
      </c>
      <c r="G2282" s="1">
        <v>6.0739520000000001E-4</v>
      </c>
      <c r="H2282" s="1">
        <v>7.2126389999999996E-4</v>
      </c>
      <c r="I2282" s="1">
        <v>8.993149E-4</v>
      </c>
      <c r="J2282" s="1">
        <v>9.0827940000000004E-4</v>
      </c>
      <c r="K2282" s="1">
        <v>1.26009E-3</v>
      </c>
      <c r="L2282" s="1">
        <v>9.7665790000000001E-4</v>
      </c>
    </row>
    <row r="2283" spans="1:12">
      <c r="A2283" s="1">
        <v>1.026583E-3</v>
      </c>
      <c r="B2283" s="1">
        <v>1.1764049999999999E-3</v>
      </c>
      <c r="C2283" s="1">
        <v>1.4982219999999999E-4</v>
      </c>
      <c r="D2283" s="1">
        <v>-1.101494E-3</v>
      </c>
      <c r="E2283" s="1">
        <v>4.383802E-4</v>
      </c>
      <c r="F2283" s="1">
        <v>6.6311359999999999E-4</v>
      </c>
      <c r="G2283" s="1">
        <v>5.993366E-4</v>
      </c>
      <c r="H2283" s="1">
        <v>7.2479249999999999E-4</v>
      </c>
      <c r="I2283" s="1">
        <v>9.1171259999999995E-4</v>
      </c>
      <c r="J2283" s="1">
        <v>9.2344279999999996E-4</v>
      </c>
      <c r="K2283" s="1">
        <v>1.273108E-3</v>
      </c>
      <c r="L2283" s="1">
        <v>9.861468999999999E-4</v>
      </c>
    </row>
    <row r="2284" spans="1:12">
      <c r="A2284" s="1">
        <v>1.033735E-3</v>
      </c>
      <c r="B2284" s="1">
        <v>1.191854E-3</v>
      </c>
      <c r="C2284" s="1">
        <v>1.5811920000000001E-4</v>
      </c>
      <c r="D2284" s="1">
        <v>-1.112795E-3</v>
      </c>
      <c r="E2284" s="1">
        <v>4.3780799999999998E-4</v>
      </c>
      <c r="F2284" s="1">
        <v>6.7498679999999998E-4</v>
      </c>
      <c r="G2284" s="1">
        <v>5.9065820000000005E-4</v>
      </c>
      <c r="H2284" s="1">
        <v>7.2960850000000003E-4</v>
      </c>
      <c r="I2284" s="1">
        <v>9.287357E-4</v>
      </c>
      <c r="J2284" s="1">
        <v>9.4251630000000001E-4</v>
      </c>
      <c r="K2284" s="1">
        <v>1.287603E-3</v>
      </c>
      <c r="L2284" s="1">
        <v>9.9606510000000001E-4</v>
      </c>
    </row>
    <row r="2285" spans="1:12">
      <c r="A2285" s="1">
        <v>1.0402199999999999E-3</v>
      </c>
      <c r="B2285" s="1">
        <v>1.204634E-3</v>
      </c>
      <c r="C2285" s="1">
        <v>1.6441350000000001E-4</v>
      </c>
      <c r="D2285" s="1">
        <v>-1.1224270000000001E-3</v>
      </c>
      <c r="E2285" s="1">
        <v>4.3790339999999999E-4</v>
      </c>
      <c r="F2285" s="1">
        <v>6.8452360000000002E-4</v>
      </c>
      <c r="G2285" s="1">
        <v>5.8565139999999999E-4</v>
      </c>
      <c r="H2285" s="1">
        <v>7.4105259999999995E-4</v>
      </c>
      <c r="I2285" s="1">
        <v>9.4480509999999998E-4</v>
      </c>
      <c r="J2285" s="1">
        <v>9.5696449999999999E-4</v>
      </c>
      <c r="K2285" s="1">
        <v>1.3014789999999999E-3</v>
      </c>
      <c r="L2285" s="1">
        <v>1.0107989999999999E-3</v>
      </c>
    </row>
    <row r="2286" spans="1:12">
      <c r="A2286" s="1">
        <v>1.0466099999999999E-3</v>
      </c>
      <c r="B2286" s="1">
        <v>1.214218E-3</v>
      </c>
      <c r="C2286" s="1">
        <v>1.6760829999999999E-4</v>
      </c>
      <c r="D2286" s="1">
        <v>-1.1304139999999999E-3</v>
      </c>
      <c r="E2286" s="1">
        <v>4.3950080000000001E-4</v>
      </c>
      <c r="F2286" s="1">
        <v>6.9091319999999999E-4</v>
      </c>
      <c r="G2286" s="1">
        <v>5.7296750000000003E-4</v>
      </c>
      <c r="H2286" s="1">
        <v>7.4186330000000004E-4</v>
      </c>
      <c r="I2286" s="1">
        <v>9.4676020000000001E-4</v>
      </c>
      <c r="J2286" s="1">
        <v>9.6135139999999997E-4</v>
      </c>
      <c r="K2286" s="1">
        <v>1.306438E-3</v>
      </c>
      <c r="L2286" s="1">
        <v>1.0160449999999999E-3</v>
      </c>
    </row>
    <row r="2287" spans="1:12">
      <c r="A2287" s="1">
        <v>1.0530470000000001E-3</v>
      </c>
      <c r="B2287" s="1">
        <v>1.2299539999999999E-3</v>
      </c>
      <c r="C2287" s="1">
        <v>1.7690659999999999E-4</v>
      </c>
      <c r="D2287" s="1">
        <v>-1.1414999999999999E-3</v>
      </c>
      <c r="E2287" s="1">
        <v>4.3807029999999998E-4</v>
      </c>
      <c r="F2287" s="1">
        <v>7.0343019999999997E-4</v>
      </c>
      <c r="G2287" s="1">
        <v>5.6681630000000004E-4</v>
      </c>
      <c r="H2287" s="1">
        <v>7.4481959999999996E-4</v>
      </c>
      <c r="I2287" s="1">
        <v>9.6302029999999997E-4</v>
      </c>
      <c r="J2287" s="1">
        <v>9.8099709999999998E-4</v>
      </c>
      <c r="K2287" s="1">
        <v>1.324368E-3</v>
      </c>
      <c r="L2287" s="1">
        <v>1.02849E-3</v>
      </c>
    </row>
    <row r="2288" spans="1:12">
      <c r="A2288" s="1">
        <v>1.059866E-3</v>
      </c>
      <c r="B2288" s="1">
        <v>1.24321E-3</v>
      </c>
      <c r="C2288" s="1">
        <v>1.8334389999999999E-4</v>
      </c>
      <c r="D2288" s="1">
        <v>-1.1515379999999999E-3</v>
      </c>
      <c r="E2288" s="1">
        <v>4.3826100000000001E-4</v>
      </c>
      <c r="F2288" s="1">
        <v>7.1327689999999997E-4</v>
      </c>
      <c r="G2288" s="1">
        <v>5.636215E-4</v>
      </c>
      <c r="H2288" s="1">
        <v>7.543087E-4</v>
      </c>
      <c r="I2288" s="1">
        <v>9.8090169999999997E-4</v>
      </c>
      <c r="J2288" s="1">
        <v>1.002979E-3</v>
      </c>
      <c r="K2288" s="1">
        <v>1.341629E-3</v>
      </c>
      <c r="L2288" s="1">
        <v>1.044655E-3</v>
      </c>
    </row>
    <row r="2289" spans="1:12">
      <c r="A2289" s="1">
        <v>1.065826E-3</v>
      </c>
      <c r="B2289" s="1">
        <v>1.256037E-3</v>
      </c>
      <c r="C2289" s="1">
        <v>1.902103E-4</v>
      </c>
      <c r="D2289" s="1">
        <v>-1.1609319999999999E-3</v>
      </c>
      <c r="E2289" s="1">
        <v>4.3780799999999998E-4</v>
      </c>
      <c r="F2289" s="1">
        <v>7.2312359999999998E-4</v>
      </c>
      <c r="G2289" s="1">
        <v>5.5656429999999995E-4</v>
      </c>
      <c r="H2289" s="1">
        <v>7.5654979999999997E-4</v>
      </c>
      <c r="I2289" s="1">
        <v>9.9325179999999996E-4</v>
      </c>
      <c r="J2289" s="1">
        <v>1.015663E-3</v>
      </c>
      <c r="K2289" s="1">
        <v>1.350927E-3</v>
      </c>
      <c r="L2289" s="1">
        <v>1.0525230000000001E-3</v>
      </c>
    </row>
    <row r="2290" spans="1:12">
      <c r="A2290" s="1">
        <v>1.0779380000000001E-3</v>
      </c>
      <c r="B2290" s="1">
        <v>1.2728209999999999E-3</v>
      </c>
      <c r="C2290" s="1">
        <v>1.9488329999999999E-4</v>
      </c>
      <c r="D2290" s="1">
        <v>-1.17538E-3</v>
      </c>
      <c r="E2290" s="1">
        <v>4.4152740000000002E-4</v>
      </c>
      <c r="F2290" s="1">
        <v>7.3385240000000003E-4</v>
      </c>
      <c r="G2290" s="1">
        <v>5.479336E-4</v>
      </c>
      <c r="H2290" s="1">
        <v>7.5325969999999996E-4</v>
      </c>
      <c r="I2290" s="1">
        <v>1.0089400000000001E-3</v>
      </c>
      <c r="J2290" s="1">
        <v>1.032257E-3</v>
      </c>
      <c r="K2290" s="1">
        <v>1.36466E-3</v>
      </c>
      <c r="L2290" s="1">
        <v>1.06287E-3</v>
      </c>
    </row>
    <row r="2291" spans="1:12">
      <c r="A2291" s="1">
        <v>1.0901929999999999E-3</v>
      </c>
      <c r="B2291" s="1">
        <v>1.291656E-3</v>
      </c>
      <c r="C2291" s="1">
        <v>2.014637E-4</v>
      </c>
      <c r="D2291" s="1">
        <v>-1.190925E-3</v>
      </c>
      <c r="E2291" s="1">
        <v>4.443645E-4</v>
      </c>
      <c r="F2291" s="1">
        <v>7.4656009999999999E-4</v>
      </c>
      <c r="G2291" s="1">
        <v>5.4860119999999997E-4</v>
      </c>
      <c r="H2291" s="1">
        <v>7.6122280000000004E-4</v>
      </c>
      <c r="I2291" s="1">
        <v>1.034498E-3</v>
      </c>
      <c r="J2291" s="1">
        <v>1.057339E-3</v>
      </c>
      <c r="K2291" s="1">
        <v>1.3884539999999999E-3</v>
      </c>
      <c r="L2291" s="1">
        <v>1.0818480000000001E-3</v>
      </c>
    </row>
    <row r="2292" spans="1:12">
      <c r="A2292" s="1">
        <v>1.100731E-3</v>
      </c>
      <c r="B2292" s="1">
        <v>1.3100620000000001E-3</v>
      </c>
      <c r="C2292" s="1">
        <v>2.093315E-4</v>
      </c>
      <c r="D2292" s="1">
        <v>-1.205397E-3</v>
      </c>
      <c r="E2292" s="1">
        <v>4.456997E-4</v>
      </c>
      <c r="F2292" s="1">
        <v>7.5969700000000004E-4</v>
      </c>
      <c r="G2292" s="1">
        <v>5.4359440000000003E-4</v>
      </c>
      <c r="H2292" s="1">
        <v>7.6527599999999996E-4</v>
      </c>
      <c r="I2292" s="1">
        <v>1.049566E-3</v>
      </c>
      <c r="J2292" s="1">
        <v>1.072407E-3</v>
      </c>
      <c r="K2292" s="1">
        <v>1.4040470000000001E-3</v>
      </c>
      <c r="L2292" s="1">
        <v>1.0946269999999999E-3</v>
      </c>
    </row>
    <row r="2293" spans="1:12">
      <c r="A2293" s="1">
        <v>1.108932E-3</v>
      </c>
      <c r="B2293" s="1">
        <v>1.324892E-3</v>
      </c>
      <c r="C2293" s="1">
        <v>2.159595E-4</v>
      </c>
      <c r="D2293" s="1">
        <v>-1.2169119999999999E-3</v>
      </c>
      <c r="E2293" s="1">
        <v>4.4648650000000002E-4</v>
      </c>
      <c r="F2293" s="1">
        <v>7.7042579999999999E-4</v>
      </c>
      <c r="G2293" s="1">
        <v>5.3353310000000002E-4</v>
      </c>
      <c r="H2293" s="1">
        <v>7.6632499999999999E-4</v>
      </c>
      <c r="I2293" s="1">
        <v>1.0601040000000001E-3</v>
      </c>
      <c r="J2293" s="1">
        <v>1.0853289999999999E-3</v>
      </c>
      <c r="K2293" s="1">
        <v>1.41387E-3</v>
      </c>
      <c r="L2293" s="1">
        <v>1.104116E-3</v>
      </c>
    </row>
    <row r="2294" spans="1:12">
      <c r="A2294" s="1">
        <v>1.114416E-3</v>
      </c>
      <c r="B2294" s="1">
        <v>1.3392930000000001E-3</v>
      </c>
      <c r="C2294" s="1">
        <v>2.2487639999999999E-4</v>
      </c>
      <c r="D2294" s="1">
        <v>-1.2268540000000001E-3</v>
      </c>
      <c r="E2294" s="1">
        <v>4.4476990000000001E-4</v>
      </c>
      <c r="F2294" s="1">
        <v>7.8208450000000001E-4</v>
      </c>
      <c r="G2294" s="1">
        <v>5.2561760000000002E-4</v>
      </c>
      <c r="H2294" s="1">
        <v>7.7042579999999999E-4</v>
      </c>
      <c r="I2294" s="1">
        <v>1.0753150000000001E-3</v>
      </c>
      <c r="J2294" s="1">
        <v>1.0978699999999999E-3</v>
      </c>
      <c r="K2294" s="1">
        <v>1.424313E-3</v>
      </c>
      <c r="L2294" s="1">
        <v>1.1151310000000001E-3</v>
      </c>
    </row>
    <row r="2295" spans="1:12">
      <c r="A2295" s="1">
        <v>1.124716E-3</v>
      </c>
      <c r="B2295" s="1">
        <v>1.35498E-3</v>
      </c>
      <c r="C2295" s="1">
        <v>2.3026470000000001E-4</v>
      </c>
      <c r="D2295" s="1">
        <v>-1.239848E-3</v>
      </c>
      <c r="E2295" s="1">
        <v>4.4722559999999998E-4</v>
      </c>
      <c r="F2295" s="1">
        <v>7.9262259999999998E-4</v>
      </c>
      <c r="G2295" s="1">
        <v>5.2256579999999996E-4</v>
      </c>
      <c r="H2295" s="1">
        <v>7.8039169999999998E-4</v>
      </c>
      <c r="I2295" s="1">
        <v>1.0880950000000001E-3</v>
      </c>
      <c r="J2295" s="1">
        <v>1.117039E-3</v>
      </c>
      <c r="K2295" s="1">
        <v>1.4395709999999999E-3</v>
      </c>
      <c r="L2295" s="1">
        <v>1.1290549999999999E-3</v>
      </c>
    </row>
    <row r="2296" spans="1:12">
      <c r="A2296" s="1">
        <v>1.1338710000000001E-3</v>
      </c>
      <c r="B2296" s="1">
        <v>1.374054E-3</v>
      </c>
      <c r="C2296" s="1">
        <v>2.4018290000000001E-4</v>
      </c>
      <c r="D2296" s="1">
        <v>-1.2539630000000001E-3</v>
      </c>
      <c r="E2296" s="1">
        <v>4.4684409999999999E-4</v>
      </c>
      <c r="F2296" s="1">
        <v>8.0711840000000003E-4</v>
      </c>
      <c r="G2296" s="1">
        <v>5.1059719999999996E-4</v>
      </c>
      <c r="H2296" s="1">
        <v>7.8454019999999998E-4</v>
      </c>
      <c r="I2296" s="1">
        <v>1.092815E-3</v>
      </c>
      <c r="J2296" s="1">
        <v>1.129246E-3</v>
      </c>
      <c r="K2296" s="1">
        <v>1.4481069999999999E-3</v>
      </c>
      <c r="L2296" s="1">
        <v>1.134777E-3</v>
      </c>
    </row>
    <row r="2297" spans="1:12">
      <c r="A2297" s="1">
        <v>1.1409759999999999E-3</v>
      </c>
      <c r="B2297" s="1">
        <v>1.3899330000000001E-3</v>
      </c>
      <c r="C2297" s="1">
        <v>2.4895670000000001E-4</v>
      </c>
      <c r="D2297" s="1">
        <v>-1.2654540000000001E-3</v>
      </c>
      <c r="E2297" s="1">
        <v>4.4600960000000002E-4</v>
      </c>
      <c r="F2297" s="1">
        <v>8.1944470000000003E-4</v>
      </c>
      <c r="G2297" s="1">
        <v>5.0301549999999995E-4</v>
      </c>
      <c r="H2297" s="1">
        <v>7.8959470000000004E-4</v>
      </c>
      <c r="I2297" s="1">
        <v>1.109552E-3</v>
      </c>
      <c r="J2297" s="1">
        <v>1.144457E-3</v>
      </c>
      <c r="K2297" s="1">
        <v>1.461363E-3</v>
      </c>
      <c r="L2297" s="1">
        <v>1.145744E-3</v>
      </c>
    </row>
    <row r="2298" spans="1:12">
      <c r="A2298" s="1">
        <v>1.147318E-3</v>
      </c>
      <c r="B2298" s="1">
        <v>1.403856E-3</v>
      </c>
      <c r="C2298" s="1">
        <v>2.5653839999999998E-4</v>
      </c>
      <c r="D2298" s="1">
        <v>-1.2755869999999999E-3</v>
      </c>
      <c r="E2298" s="1">
        <v>4.453897E-4</v>
      </c>
      <c r="F2298" s="1">
        <v>8.3019729999999996E-4</v>
      </c>
      <c r="G2298" s="1">
        <v>5.0148960000000002E-4</v>
      </c>
      <c r="H2298" s="1">
        <v>7.9669949999999995E-4</v>
      </c>
      <c r="I2298" s="1">
        <v>1.128483E-3</v>
      </c>
      <c r="J2298" s="1">
        <v>1.1656279999999999E-3</v>
      </c>
      <c r="K2298" s="1">
        <v>1.477623E-3</v>
      </c>
      <c r="L2298" s="1">
        <v>1.157475E-3</v>
      </c>
    </row>
    <row r="2299" spans="1:12">
      <c r="A2299" s="1">
        <v>1.156235E-3</v>
      </c>
      <c r="B2299" s="1">
        <v>1.42169E-3</v>
      </c>
      <c r="C2299" s="1">
        <v>2.6545520000000001E-4</v>
      </c>
      <c r="D2299" s="1">
        <v>-1.2889620000000001E-3</v>
      </c>
      <c r="E2299" s="1">
        <v>4.453897E-4</v>
      </c>
      <c r="F2299" s="1">
        <v>8.4357259999999999E-4</v>
      </c>
      <c r="G2299" s="1">
        <v>4.964352E-4</v>
      </c>
      <c r="H2299" s="1">
        <v>7.9979900000000002E-4</v>
      </c>
      <c r="I2299" s="1">
        <v>1.1433599999999999E-3</v>
      </c>
      <c r="J2299" s="1">
        <v>1.183176E-3</v>
      </c>
      <c r="K2299" s="1">
        <v>1.4916899999999999E-3</v>
      </c>
      <c r="L2299" s="1">
        <v>1.165295E-3</v>
      </c>
    </row>
    <row r="2300" spans="1:12">
      <c r="A2300" s="1">
        <v>1.165056E-3</v>
      </c>
      <c r="B2300" s="1">
        <v>1.440001E-3</v>
      </c>
      <c r="C2300" s="1">
        <v>2.749443E-4</v>
      </c>
      <c r="D2300" s="1">
        <v>-1.3025280000000001E-3</v>
      </c>
      <c r="E2300" s="1">
        <v>4.4505599999999999E-4</v>
      </c>
      <c r="F2300" s="1">
        <v>8.5747239999999999E-4</v>
      </c>
      <c r="G2300" s="1">
        <v>4.8995020000000002E-4</v>
      </c>
      <c r="H2300" s="1">
        <v>7.9755780000000001E-4</v>
      </c>
      <c r="I2300" s="1">
        <v>1.1534690000000001E-3</v>
      </c>
      <c r="J2300" s="1">
        <v>1.1967659999999999E-3</v>
      </c>
      <c r="K2300" s="1">
        <v>1.5038009999999999E-3</v>
      </c>
      <c r="L2300" s="1">
        <v>1.1746409999999999E-3</v>
      </c>
    </row>
    <row r="2301" spans="1:12">
      <c r="A2301" s="1">
        <v>1.172495E-3</v>
      </c>
      <c r="B2301" s="1">
        <v>1.455259E-3</v>
      </c>
      <c r="C2301" s="1">
        <v>2.8276439999999999E-4</v>
      </c>
      <c r="D2301" s="1">
        <v>-1.313877E-3</v>
      </c>
      <c r="E2301" s="1">
        <v>4.4486519999999998E-4</v>
      </c>
      <c r="F2301" s="1">
        <v>8.6901190000000003E-4</v>
      </c>
      <c r="G2301" s="1">
        <v>4.9343110000000005E-4</v>
      </c>
      <c r="H2301" s="1">
        <v>8.0428119999999997E-4</v>
      </c>
      <c r="I2301" s="1">
        <v>1.1745449999999999E-3</v>
      </c>
      <c r="J2301" s="1">
        <v>1.2188430000000001E-3</v>
      </c>
      <c r="K2301" s="1">
        <v>1.5236379999999999E-3</v>
      </c>
      <c r="L2301" s="1">
        <v>1.1929040000000001E-3</v>
      </c>
    </row>
    <row r="2302" spans="1:12">
      <c r="A2302" s="1">
        <v>1.18103E-3</v>
      </c>
      <c r="B2302" s="1">
        <v>1.469707E-3</v>
      </c>
      <c r="C2302" s="1">
        <v>2.886772E-4</v>
      </c>
      <c r="D2302" s="1">
        <v>-1.3253690000000001E-3</v>
      </c>
      <c r="E2302" s="1">
        <v>4.4617650000000001E-4</v>
      </c>
      <c r="F2302" s="1">
        <v>8.7919240000000002E-4</v>
      </c>
      <c r="G2302" s="1">
        <v>4.8737530000000001E-4</v>
      </c>
      <c r="H2302" s="1">
        <v>8.0704690000000005E-4</v>
      </c>
      <c r="I2302" s="1">
        <v>1.190948E-3</v>
      </c>
      <c r="J2302" s="1">
        <v>1.23353E-3</v>
      </c>
      <c r="K2302" s="1">
        <v>1.5379429999999999E-3</v>
      </c>
      <c r="L2302" s="1">
        <v>1.204395E-3</v>
      </c>
    </row>
    <row r="2303" spans="1:12">
      <c r="A2303" s="1">
        <v>1.18866E-3</v>
      </c>
      <c r="B2303" s="1">
        <v>1.4840599999999999E-3</v>
      </c>
      <c r="C2303" s="1">
        <v>2.9540060000000001E-4</v>
      </c>
      <c r="D2303" s="1">
        <v>-1.33636E-3</v>
      </c>
      <c r="E2303" s="1">
        <v>4.4662949999999999E-4</v>
      </c>
      <c r="F2303" s="1">
        <v>8.8973049999999999E-4</v>
      </c>
      <c r="G2303" s="1">
        <v>4.8069950000000002E-4</v>
      </c>
      <c r="H2303" s="1">
        <v>8.0842969999999996E-4</v>
      </c>
      <c r="I2303" s="1">
        <v>1.1996750000000001E-3</v>
      </c>
      <c r="J2303" s="1">
        <v>1.2429240000000001E-3</v>
      </c>
      <c r="K2303" s="1">
        <v>1.5479560000000001E-3</v>
      </c>
      <c r="L2303" s="1">
        <v>1.212788E-3</v>
      </c>
    </row>
    <row r="2304" spans="1:12">
      <c r="A2304" s="1">
        <v>1.1950489999999999E-3</v>
      </c>
      <c r="B2304" s="1">
        <v>1.4987469999999999E-3</v>
      </c>
      <c r="C2304" s="1">
        <v>3.036976E-4</v>
      </c>
      <c r="D2304" s="1">
        <v>-1.346898E-3</v>
      </c>
      <c r="E2304" s="1">
        <v>4.4567579999999998E-4</v>
      </c>
      <c r="F2304" s="1">
        <v>9.0122219999999999E-4</v>
      </c>
      <c r="G2304" s="1">
        <v>4.7459599999999998E-4</v>
      </c>
      <c r="H2304" s="1">
        <v>8.095741E-4</v>
      </c>
      <c r="I2304" s="1">
        <v>1.205015E-3</v>
      </c>
      <c r="J2304" s="1">
        <v>1.256418E-3</v>
      </c>
      <c r="K2304" s="1">
        <v>1.557398E-3</v>
      </c>
      <c r="L2304" s="1">
        <v>1.220369E-3</v>
      </c>
    </row>
    <row r="2305" spans="1:12">
      <c r="A2305" s="1">
        <v>1.201677E-3</v>
      </c>
      <c r="B2305" s="1">
        <v>1.5120509999999999E-3</v>
      </c>
      <c r="C2305" s="1">
        <v>3.1037330000000001E-4</v>
      </c>
      <c r="D2305" s="1">
        <v>-1.3568639999999999E-3</v>
      </c>
      <c r="E2305" s="1">
        <v>4.4565199999999999E-4</v>
      </c>
      <c r="F2305" s="1">
        <v>9.11212E-4</v>
      </c>
      <c r="G2305" s="1">
        <v>4.7054289999999999E-4</v>
      </c>
      <c r="H2305" s="1">
        <v>8.1844329999999996E-4</v>
      </c>
      <c r="I2305" s="1">
        <v>1.2152669999999999E-3</v>
      </c>
      <c r="J2305" s="1">
        <v>1.2708190000000001E-3</v>
      </c>
      <c r="K2305" s="1">
        <v>1.5672679999999999E-3</v>
      </c>
      <c r="L2305" s="1">
        <v>1.2300970000000001E-3</v>
      </c>
    </row>
    <row r="2306" spans="1:12">
      <c r="A2306" s="1">
        <v>1.2083529999999999E-3</v>
      </c>
      <c r="B2306" s="1">
        <v>1.5267849999999999E-3</v>
      </c>
      <c r="C2306" s="1">
        <v>3.1843190000000002E-4</v>
      </c>
      <c r="D2306" s="1">
        <v>-1.3675689999999999E-3</v>
      </c>
      <c r="E2306" s="1">
        <v>4.4496059999999998E-4</v>
      </c>
      <c r="F2306" s="1">
        <v>9.2260840000000003E-4</v>
      </c>
      <c r="G2306" s="1">
        <v>4.5661930000000001E-4</v>
      </c>
      <c r="H2306" s="1">
        <v>8.1677439999999996E-4</v>
      </c>
      <c r="I2306" s="1">
        <v>1.2163639999999999E-3</v>
      </c>
      <c r="J2306" s="1">
        <v>1.2760639999999999E-3</v>
      </c>
      <c r="K2306" s="1">
        <v>1.5728000000000001E-3</v>
      </c>
      <c r="L2306" s="1">
        <v>1.235199E-3</v>
      </c>
    </row>
    <row r="2307" spans="1:12">
      <c r="A2307" s="1">
        <v>1.2163639999999999E-3</v>
      </c>
      <c r="B2307" s="1">
        <v>1.540327E-3</v>
      </c>
      <c r="C2307" s="1">
        <v>3.2396319999999999E-4</v>
      </c>
      <c r="D2307" s="1">
        <v>-1.378345E-3</v>
      </c>
      <c r="E2307" s="1">
        <v>4.4620039999999998E-4</v>
      </c>
      <c r="F2307" s="1">
        <v>9.3214510000000003E-4</v>
      </c>
      <c r="G2307" s="1">
        <v>4.5700070000000002E-4</v>
      </c>
      <c r="H2307" s="1">
        <v>8.2092289999999995E-4</v>
      </c>
      <c r="I2307" s="1">
        <v>1.224136E-3</v>
      </c>
      <c r="J2307" s="1">
        <v>1.287746E-3</v>
      </c>
      <c r="K2307" s="1">
        <v>1.583433E-3</v>
      </c>
      <c r="L2307" s="1">
        <v>1.2432579999999999E-3</v>
      </c>
    </row>
    <row r="2308" spans="1:12">
      <c r="A2308" s="1">
        <v>1.2224670000000001E-3</v>
      </c>
      <c r="B2308" s="1">
        <v>1.5528199999999999E-3</v>
      </c>
      <c r="C2308" s="1">
        <v>3.3035280000000001E-4</v>
      </c>
      <c r="D2308" s="1">
        <v>-1.3876439999999999E-3</v>
      </c>
      <c r="E2308" s="1">
        <v>4.4605730000000002E-4</v>
      </c>
      <c r="F2308" s="1">
        <v>9.4158649999999996E-4</v>
      </c>
      <c r="G2308" s="1">
        <v>4.5747760000000001E-4</v>
      </c>
      <c r="H2308" s="1">
        <v>8.2778929999999999E-4</v>
      </c>
      <c r="I2308" s="1">
        <v>1.2346270000000001E-3</v>
      </c>
      <c r="J2308" s="1">
        <v>1.3060089999999999E-3</v>
      </c>
      <c r="K2308" s="1">
        <v>1.596355E-3</v>
      </c>
      <c r="L2308" s="1">
        <v>1.25351E-3</v>
      </c>
    </row>
    <row r="2309" spans="1:12">
      <c r="A2309" s="1">
        <v>1.2283800000000001E-3</v>
      </c>
      <c r="B2309" s="1">
        <v>1.5656470000000001E-3</v>
      </c>
      <c r="C2309" s="1">
        <v>3.372669E-4</v>
      </c>
      <c r="D2309" s="1">
        <v>-1.397014E-3</v>
      </c>
      <c r="E2309" s="1">
        <v>4.4555659999999999E-4</v>
      </c>
      <c r="F2309" s="1">
        <v>9.5145699999999995E-4</v>
      </c>
      <c r="G2309" s="1">
        <v>4.5132640000000002E-4</v>
      </c>
      <c r="H2309" s="1">
        <v>8.2840919999999996E-4</v>
      </c>
      <c r="I2309" s="1">
        <v>1.2444019999999999E-3</v>
      </c>
      <c r="J2309" s="1">
        <v>1.3189790000000001E-3</v>
      </c>
      <c r="K2309" s="1">
        <v>1.6064639999999999E-3</v>
      </c>
      <c r="L2309" s="1">
        <v>1.2625690000000001E-3</v>
      </c>
    </row>
    <row r="2310" spans="1:12">
      <c r="A2310" s="1">
        <v>1.235437E-3</v>
      </c>
      <c r="B2310" s="1">
        <v>1.5789510000000001E-3</v>
      </c>
      <c r="C2310" s="1">
        <v>3.435135E-4</v>
      </c>
      <c r="D2310" s="1">
        <v>-1.4071940000000001E-3</v>
      </c>
      <c r="E2310" s="1">
        <v>4.45962E-4</v>
      </c>
      <c r="F2310" s="1">
        <v>9.6123219999999998E-4</v>
      </c>
      <c r="G2310" s="1">
        <v>4.4984819999999999E-4</v>
      </c>
      <c r="H2310" s="1">
        <v>8.2411769999999999E-4</v>
      </c>
      <c r="I2310" s="1">
        <v>1.2473110000000001E-3</v>
      </c>
      <c r="J2310" s="1">
        <v>1.3258930000000001E-3</v>
      </c>
      <c r="K2310" s="1">
        <v>1.6132830000000001E-3</v>
      </c>
      <c r="L2310" s="1">
        <v>1.264477E-3</v>
      </c>
    </row>
    <row r="2311" spans="1:12">
      <c r="A2311" s="1">
        <v>1.2398719999999999E-3</v>
      </c>
      <c r="B2311" s="1">
        <v>1.58782E-3</v>
      </c>
      <c r="C2311" s="1">
        <v>3.4794809999999998E-4</v>
      </c>
      <c r="D2311" s="1">
        <v>-1.4138460000000001E-3</v>
      </c>
      <c r="E2311" s="1">
        <v>4.45962E-4</v>
      </c>
      <c r="F2311" s="1">
        <v>9.6788410000000005E-4</v>
      </c>
      <c r="G2311" s="1">
        <v>4.5599939999999998E-4</v>
      </c>
      <c r="H2311" s="1">
        <v>8.2759860000000001E-4</v>
      </c>
      <c r="I2311" s="1">
        <v>1.260471E-3</v>
      </c>
      <c r="J2311" s="1">
        <v>1.3396739999999999E-3</v>
      </c>
      <c r="K2311" s="1">
        <v>1.6242030000000001E-3</v>
      </c>
      <c r="L2311" s="1">
        <v>1.2712960000000001E-3</v>
      </c>
    </row>
    <row r="2312" spans="1:12">
      <c r="A2312" s="1">
        <v>1.240253E-3</v>
      </c>
      <c r="B2312" s="1">
        <v>1.593113E-3</v>
      </c>
      <c r="C2312" s="1">
        <v>3.5285950000000003E-4</v>
      </c>
      <c r="D2312" s="1">
        <v>-1.416683E-3</v>
      </c>
      <c r="E2312" s="1">
        <v>4.43697E-4</v>
      </c>
      <c r="F2312" s="1">
        <v>9.7298619999999997E-4</v>
      </c>
      <c r="G2312" s="1">
        <v>4.5194629999999999E-4</v>
      </c>
      <c r="H2312" s="1">
        <v>8.2697870000000004E-4</v>
      </c>
      <c r="I2312" s="1">
        <v>1.2639999999999999E-3</v>
      </c>
      <c r="J2312" s="1">
        <v>1.3440609999999999E-3</v>
      </c>
      <c r="K2312" s="1">
        <v>1.6289710000000001E-3</v>
      </c>
      <c r="L2312" s="1">
        <v>1.277065E-3</v>
      </c>
    </row>
    <row r="2313" spans="1:12">
      <c r="A2313" s="1">
        <v>1.2450219999999999E-3</v>
      </c>
      <c r="B2313" s="1">
        <v>1.5991689999999999E-3</v>
      </c>
      <c r="C2313" s="1">
        <v>3.5414700000000002E-4</v>
      </c>
      <c r="D2313" s="1">
        <v>-1.422095E-3</v>
      </c>
      <c r="E2313" s="1">
        <v>4.454374E-4</v>
      </c>
      <c r="F2313" s="1">
        <v>9.7665790000000001E-4</v>
      </c>
      <c r="G2313" s="1">
        <v>4.428864E-4</v>
      </c>
      <c r="H2313" s="1">
        <v>8.2020759999999998E-4</v>
      </c>
      <c r="I2313" s="1">
        <v>1.2606620000000001E-3</v>
      </c>
      <c r="J2313" s="1">
        <v>1.3475889999999999E-3</v>
      </c>
      <c r="K2313" s="1">
        <v>1.630259E-3</v>
      </c>
      <c r="L2313" s="1">
        <v>1.2778279999999999E-3</v>
      </c>
    </row>
    <row r="2314" spans="1:12">
      <c r="A2314" s="1">
        <v>1.246977E-3</v>
      </c>
      <c r="B2314" s="1">
        <v>1.6050820000000001E-3</v>
      </c>
      <c r="C2314" s="1">
        <v>3.5810470000000001E-4</v>
      </c>
      <c r="D2314" s="1">
        <v>-1.4260290000000001E-3</v>
      </c>
      <c r="E2314" s="1">
        <v>4.4443610000000002E-4</v>
      </c>
      <c r="F2314" s="1">
        <v>9.8159310000000004E-4</v>
      </c>
      <c r="G2314" s="1">
        <v>4.4383999999999998E-4</v>
      </c>
      <c r="H2314" s="1">
        <v>8.2287790000000005E-4</v>
      </c>
      <c r="I2314" s="1">
        <v>1.261568E-3</v>
      </c>
      <c r="J2314" s="1">
        <v>1.353312E-3</v>
      </c>
      <c r="K2314" s="1">
        <v>1.6352179999999999E-3</v>
      </c>
      <c r="L2314" s="1">
        <v>1.2796400000000001E-3</v>
      </c>
    </row>
    <row r="2315" spans="1:12">
      <c r="A2315" s="1">
        <v>1.2426850000000001E-3</v>
      </c>
      <c r="B2315" s="1">
        <v>1.6046050000000001E-3</v>
      </c>
      <c r="C2315" s="1">
        <v>3.6191940000000002E-4</v>
      </c>
      <c r="D2315" s="1">
        <v>-1.4236450000000001E-3</v>
      </c>
      <c r="E2315" s="1">
        <v>4.4038299999999997E-4</v>
      </c>
      <c r="F2315" s="1">
        <v>9.8326209999999997E-4</v>
      </c>
      <c r="G2315" s="1">
        <v>4.4379229999999998E-4</v>
      </c>
      <c r="H2315" s="1">
        <v>8.299828E-4</v>
      </c>
      <c r="I2315" s="1">
        <v>1.262712E-3</v>
      </c>
      <c r="J2315" s="1">
        <v>1.355314E-3</v>
      </c>
      <c r="K2315" s="1">
        <v>1.6363619999999999E-3</v>
      </c>
      <c r="L2315" s="1">
        <v>1.2835979999999999E-3</v>
      </c>
    </row>
    <row r="2316" spans="1:12">
      <c r="A2316" s="1">
        <v>1.2385849999999999E-3</v>
      </c>
      <c r="B2316" s="1">
        <v>1.6018390000000001E-3</v>
      </c>
      <c r="C2316" s="1">
        <v>3.6325449999999998E-4</v>
      </c>
      <c r="D2316" s="1">
        <v>-1.4202119999999999E-3</v>
      </c>
      <c r="E2316" s="1">
        <v>4.37665E-4</v>
      </c>
      <c r="F2316" s="1">
        <v>9.825468E-4</v>
      </c>
      <c r="G2316" s="1">
        <v>4.4116970000000001E-4</v>
      </c>
      <c r="H2316" s="1">
        <v>8.2960130000000001E-4</v>
      </c>
      <c r="I2316" s="1">
        <v>1.2557029999999999E-3</v>
      </c>
      <c r="J2316" s="1">
        <v>1.3484949999999999E-3</v>
      </c>
      <c r="K2316" s="1">
        <v>1.629925E-3</v>
      </c>
      <c r="L2316" s="1">
        <v>1.278448E-3</v>
      </c>
    </row>
    <row r="2317" spans="1:12">
      <c r="A2317" s="1">
        <v>1.232672E-3</v>
      </c>
      <c r="B2317" s="1">
        <v>1.6013620000000001E-3</v>
      </c>
      <c r="C2317" s="1">
        <v>3.6869049999999998E-4</v>
      </c>
      <c r="D2317" s="1">
        <v>-1.417017E-3</v>
      </c>
      <c r="E2317" s="1">
        <v>4.3199059999999998E-4</v>
      </c>
      <c r="F2317" s="1">
        <v>9.8502640000000009E-4</v>
      </c>
      <c r="G2317" s="1">
        <v>4.469872E-4</v>
      </c>
      <c r="H2317" s="1">
        <v>8.3146100000000003E-4</v>
      </c>
      <c r="I2317" s="1">
        <v>1.2525080000000001E-3</v>
      </c>
      <c r="J2317" s="1">
        <v>1.3455870000000001E-3</v>
      </c>
      <c r="K2317" s="1">
        <v>1.6267779999999999E-3</v>
      </c>
      <c r="L2317" s="1">
        <v>1.274252E-3</v>
      </c>
    </row>
    <row r="2318" spans="1:12">
      <c r="A2318" s="1">
        <v>1.2291909999999999E-3</v>
      </c>
      <c r="B2318" s="1">
        <v>1.6006950000000001E-3</v>
      </c>
      <c r="C2318" s="1">
        <v>3.7150380000000003E-4</v>
      </c>
      <c r="D2318" s="1">
        <v>-1.4149430000000001E-3</v>
      </c>
      <c r="E2318" s="1">
        <v>4.2884349999999999E-4</v>
      </c>
      <c r="F2318" s="1">
        <v>9.860991999999999E-4</v>
      </c>
      <c r="G2318" s="1">
        <v>4.5089719999999998E-4</v>
      </c>
      <c r="H2318" s="1">
        <v>8.3174710000000001E-4</v>
      </c>
      <c r="I2318" s="1">
        <v>1.248646E-3</v>
      </c>
      <c r="J2318" s="1">
        <v>1.3412000000000001E-3</v>
      </c>
      <c r="K2318" s="1">
        <v>1.621199E-3</v>
      </c>
      <c r="L2318" s="1">
        <v>1.2703899999999999E-3</v>
      </c>
    </row>
    <row r="2319" spans="1:12">
      <c r="A2319" s="1">
        <v>1.2293339999999999E-3</v>
      </c>
      <c r="B2319" s="1">
        <v>1.5982629999999999E-3</v>
      </c>
      <c r="C2319" s="1">
        <v>3.6892890000000001E-4</v>
      </c>
      <c r="D2319" s="1">
        <v>-1.413798E-3</v>
      </c>
      <c r="E2319" s="1">
        <v>4.3020249999999998E-4</v>
      </c>
      <c r="F2319" s="1">
        <v>9.8359579999999992E-4</v>
      </c>
      <c r="G2319" s="1">
        <v>4.5747760000000001E-4</v>
      </c>
      <c r="H2319" s="1">
        <v>8.3122250000000001E-4</v>
      </c>
      <c r="I2319" s="1">
        <v>1.243067E-3</v>
      </c>
      <c r="J2319" s="1">
        <v>1.3324260000000001E-3</v>
      </c>
      <c r="K2319" s="1">
        <v>1.616716E-3</v>
      </c>
      <c r="L2319" s="1">
        <v>1.270151E-3</v>
      </c>
    </row>
    <row r="2320" spans="1:12">
      <c r="A2320" s="1">
        <v>1.2223239999999999E-3</v>
      </c>
      <c r="B2320" s="1">
        <v>1.590681E-3</v>
      </c>
      <c r="C2320" s="1">
        <v>3.6835669999999999E-4</v>
      </c>
      <c r="D2320" s="1">
        <v>-1.4065029999999999E-3</v>
      </c>
      <c r="E2320" s="1">
        <v>4.2698379999999998E-4</v>
      </c>
      <c r="F2320" s="1">
        <v>9.7951890000000006E-4</v>
      </c>
      <c r="G2320" s="1">
        <v>4.6162610000000001E-4</v>
      </c>
      <c r="H2320" s="1">
        <v>8.216381E-4</v>
      </c>
      <c r="I2320" s="1">
        <v>1.230526E-3</v>
      </c>
      <c r="J2320" s="1">
        <v>1.319027E-3</v>
      </c>
      <c r="K2320" s="1">
        <v>1.6087059999999999E-3</v>
      </c>
      <c r="L2320" s="1">
        <v>1.263094E-3</v>
      </c>
    </row>
    <row r="2321" spans="1:12">
      <c r="A2321" s="1">
        <v>1.2124060000000001E-3</v>
      </c>
      <c r="B2321" s="1">
        <v>1.5790940000000001E-3</v>
      </c>
      <c r="C2321" s="1">
        <v>3.6668779999999998E-4</v>
      </c>
      <c r="D2321" s="1">
        <v>-1.3957500000000001E-3</v>
      </c>
      <c r="E2321" s="1">
        <v>4.228592E-4</v>
      </c>
      <c r="F2321" s="1">
        <v>9.728909E-4</v>
      </c>
      <c r="G2321" s="1">
        <v>4.7402380000000001E-4</v>
      </c>
      <c r="H2321" s="1">
        <v>8.1911090000000005E-4</v>
      </c>
      <c r="I2321" s="1">
        <v>1.2254239999999999E-3</v>
      </c>
      <c r="J2321" s="1">
        <v>1.3108250000000001E-3</v>
      </c>
      <c r="K2321" s="1">
        <v>1.6046050000000001E-3</v>
      </c>
      <c r="L2321" s="1">
        <v>1.2580390000000001E-3</v>
      </c>
    </row>
    <row r="2322" spans="1:12">
      <c r="A2322" s="1">
        <v>1.205015E-3</v>
      </c>
      <c r="B2322" s="1">
        <v>1.5704149999999999E-3</v>
      </c>
      <c r="C2322" s="1">
        <v>3.6540029999999999E-4</v>
      </c>
      <c r="D2322" s="1">
        <v>-1.3877150000000001E-3</v>
      </c>
      <c r="E2322" s="1">
        <v>4.1980739999999999E-4</v>
      </c>
      <c r="F2322" s="1">
        <v>9.6790790000000004E-4</v>
      </c>
      <c r="G2322" s="1">
        <v>4.8322680000000001E-4</v>
      </c>
      <c r="H2322" s="1">
        <v>8.1624979999999996E-4</v>
      </c>
      <c r="I2322" s="1">
        <v>1.2125969999999999E-3</v>
      </c>
      <c r="J2322" s="1">
        <v>1.296473E-3</v>
      </c>
      <c r="K2322" s="1">
        <v>1.5913959999999999E-3</v>
      </c>
      <c r="L2322" s="1">
        <v>1.2499329999999999E-3</v>
      </c>
    </row>
    <row r="2323" spans="1:12">
      <c r="A2323" s="1">
        <v>1.198101E-3</v>
      </c>
      <c r="B2323" s="1">
        <v>1.562548E-3</v>
      </c>
      <c r="C2323" s="1">
        <v>3.6444659999999997E-4</v>
      </c>
      <c r="D2323" s="1">
        <v>-1.380324E-3</v>
      </c>
      <c r="E2323" s="1">
        <v>4.168272E-4</v>
      </c>
      <c r="F2323" s="1">
        <v>9.6349719999999997E-4</v>
      </c>
      <c r="G2323" s="1">
        <v>4.900455E-4</v>
      </c>
      <c r="H2323" s="1">
        <v>8.1357960000000003E-4</v>
      </c>
      <c r="I2323" s="1">
        <v>1.1985780000000001E-3</v>
      </c>
      <c r="J2323" s="1">
        <v>1.2818339999999999E-3</v>
      </c>
      <c r="K2323" s="1">
        <v>1.5794279999999999E-3</v>
      </c>
      <c r="L2323" s="1">
        <v>1.238489E-3</v>
      </c>
    </row>
    <row r="2324" spans="1:12">
      <c r="A2324" s="1">
        <v>1.186419E-3</v>
      </c>
      <c r="B2324" s="1">
        <v>1.5487669999999999E-3</v>
      </c>
      <c r="C2324" s="1">
        <v>3.6234860000000001E-4</v>
      </c>
      <c r="D2324" s="1">
        <v>-1.3675930000000001E-3</v>
      </c>
      <c r="E2324" s="1">
        <v>4.1203499999999999E-4</v>
      </c>
      <c r="F2324" s="1">
        <v>9.5555779999999995E-4</v>
      </c>
      <c r="G2324" s="1">
        <v>4.9524309999999995E-4</v>
      </c>
      <c r="H2324" s="1">
        <v>8.0943110000000003E-4</v>
      </c>
      <c r="I2324" s="1">
        <v>1.1835579999999999E-3</v>
      </c>
      <c r="J2324" s="1">
        <v>1.262951E-3</v>
      </c>
      <c r="K2324" s="1">
        <v>1.5615939999999999E-3</v>
      </c>
      <c r="L2324" s="1">
        <v>1.2251849999999999E-3</v>
      </c>
    </row>
    <row r="2325" spans="1:12">
      <c r="A2325" s="1">
        <v>1.1710170000000001E-3</v>
      </c>
      <c r="B2325" s="1">
        <v>1.5311719999999999E-3</v>
      </c>
      <c r="C2325" s="1">
        <v>3.601551E-4</v>
      </c>
      <c r="D2325" s="1">
        <v>-1.3510939999999999E-3</v>
      </c>
      <c r="E2325" s="1">
        <v>4.0543079999999997E-4</v>
      </c>
      <c r="F2325" s="1">
        <v>9.4566349999999997E-4</v>
      </c>
      <c r="G2325" s="1">
        <v>5.0420759999999999E-4</v>
      </c>
      <c r="H2325" s="1">
        <v>8.1200599999999999E-4</v>
      </c>
      <c r="I2325" s="1">
        <v>1.167679E-3</v>
      </c>
      <c r="J2325" s="1">
        <v>1.2448310000000001E-3</v>
      </c>
      <c r="K2325" s="1">
        <v>1.5453820000000001E-3</v>
      </c>
      <c r="L2325" s="1">
        <v>1.2147429999999999E-3</v>
      </c>
    </row>
    <row r="2326" spans="1:12">
      <c r="A2326" s="1">
        <v>1.158381E-3</v>
      </c>
      <c r="B2326" s="1">
        <v>1.513386E-3</v>
      </c>
      <c r="C2326" s="1">
        <v>3.5500529999999997E-4</v>
      </c>
      <c r="D2326" s="1">
        <v>-1.3358829999999999E-3</v>
      </c>
      <c r="E2326" s="1">
        <v>4.0168760000000001E-4</v>
      </c>
      <c r="F2326" s="1">
        <v>9.3419550000000003E-4</v>
      </c>
      <c r="G2326" s="1">
        <v>5.1131250000000005E-4</v>
      </c>
      <c r="H2326" s="1">
        <v>8.0733300000000003E-4</v>
      </c>
      <c r="I2326" s="1">
        <v>1.1395929999999999E-3</v>
      </c>
      <c r="J2326" s="1">
        <v>1.2170309999999999E-3</v>
      </c>
      <c r="K2326" s="1">
        <v>1.522493E-3</v>
      </c>
      <c r="L2326" s="1">
        <v>1.1969089999999999E-3</v>
      </c>
    </row>
    <row r="2327" spans="1:12">
      <c r="A2327" s="1">
        <v>1.1480329999999999E-3</v>
      </c>
      <c r="B2327" s="1">
        <v>1.498318E-3</v>
      </c>
      <c r="C2327" s="1">
        <v>3.5028460000000001E-4</v>
      </c>
      <c r="D2327" s="1">
        <v>-1.323175E-3</v>
      </c>
      <c r="E2327" s="1">
        <v>3.9887430000000001E-4</v>
      </c>
      <c r="F2327" s="1">
        <v>9.2430110000000002E-4</v>
      </c>
      <c r="G2327" s="1">
        <v>5.2452089999999998E-4</v>
      </c>
      <c r="H2327" s="1">
        <v>8.0075260000000005E-4</v>
      </c>
      <c r="I2327" s="1">
        <v>1.118565E-3</v>
      </c>
      <c r="J2327" s="1">
        <v>1.1941429999999999E-3</v>
      </c>
      <c r="K2327" s="1">
        <v>1.5024190000000001E-3</v>
      </c>
      <c r="L2327" s="1">
        <v>1.1786940000000001E-3</v>
      </c>
    </row>
    <row r="2328" spans="1:12">
      <c r="A2328" s="1">
        <v>1.133633E-3</v>
      </c>
      <c r="B2328" s="1">
        <v>1.4801980000000001E-3</v>
      </c>
      <c r="C2328" s="1">
        <v>3.4656519999999997E-4</v>
      </c>
      <c r="D2328" s="1">
        <v>-1.3069150000000001E-3</v>
      </c>
      <c r="E2328" s="1">
        <v>3.9353370000000002E-4</v>
      </c>
      <c r="F2328" s="1">
        <v>9.1338159999999999E-4</v>
      </c>
      <c r="G2328" s="1">
        <v>5.3768160000000002E-4</v>
      </c>
      <c r="H2328" s="1">
        <v>7.9731940000000003E-4</v>
      </c>
      <c r="I2328" s="1">
        <v>1.0982990000000001E-3</v>
      </c>
      <c r="J2328" s="1">
        <v>1.169825E-3</v>
      </c>
      <c r="K2328" s="1">
        <v>1.4820580000000001E-3</v>
      </c>
      <c r="L2328" s="1">
        <v>1.1620999999999999E-3</v>
      </c>
    </row>
    <row r="2329" spans="1:12">
      <c r="A2329" s="1">
        <v>1.1206149999999999E-3</v>
      </c>
      <c r="B2329" s="1">
        <v>1.461649E-3</v>
      </c>
      <c r="C2329" s="1">
        <v>3.4103390000000001E-4</v>
      </c>
      <c r="D2329" s="1">
        <v>-1.291132E-3</v>
      </c>
      <c r="E2329" s="1">
        <v>3.897905E-4</v>
      </c>
      <c r="F2329" s="1">
        <v>9.0134139999999998E-4</v>
      </c>
      <c r="G2329" s="1">
        <v>5.5022239999999998E-4</v>
      </c>
      <c r="H2329" s="1">
        <v>7.9479219999999996E-4</v>
      </c>
      <c r="I2329" s="1">
        <v>1.077604E-3</v>
      </c>
      <c r="J2329" s="1">
        <v>1.1431220000000001E-3</v>
      </c>
      <c r="K2329" s="1">
        <v>1.459789E-3</v>
      </c>
      <c r="L2329" s="1">
        <v>1.144457E-3</v>
      </c>
    </row>
    <row r="2330" spans="1:12">
      <c r="A2330" s="1">
        <v>1.107025E-3</v>
      </c>
      <c r="B2330" s="1">
        <v>1.4426230000000001E-3</v>
      </c>
      <c r="C2330" s="1">
        <v>3.3559799999999999E-4</v>
      </c>
      <c r="D2330" s="1">
        <v>-1.2748239999999999E-3</v>
      </c>
      <c r="E2330" s="1">
        <v>3.8571360000000003E-4</v>
      </c>
      <c r="F2330" s="1">
        <v>8.8911060000000002E-4</v>
      </c>
      <c r="G2330" s="1">
        <v>5.6233409999999998E-4</v>
      </c>
      <c r="H2330" s="1">
        <v>7.8387260000000001E-4</v>
      </c>
      <c r="I2330" s="1">
        <v>1.0559079999999999E-3</v>
      </c>
      <c r="J2330" s="1">
        <v>1.112509E-3</v>
      </c>
      <c r="K2330" s="1">
        <v>1.435471E-3</v>
      </c>
      <c r="L2330" s="1">
        <v>1.124477E-3</v>
      </c>
    </row>
    <row r="2331" spans="1:12">
      <c r="A2331" s="1">
        <v>1.0976790000000001E-3</v>
      </c>
      <c r="B2331" s="1">
        <v>1.4233589999999999E-3</v>
      </c>
      <c r="C2331" s="1">
        <v>3.256798E-4</v>
      </c>
      <c r="D2331" s="1">
        <v>-1.2605190000000001E-3</v>
      </c>
      <c r="E2331" s="1">
        <v>3.8599970000000001E-4</v>
      </c>
      <c r="F2331" s="1">
        <v>8.7451930000000003E-4</v>
      </c>
      <c r="G2331" s="1">
        <v>5.8217049999999997E-4</v>
      </c>
      <c r="H2331" s="1">
        <v>7.8043939999999999E-4</v>
      </c>
      <c r="I2331" s="1">
        <v>1.0431290000000001E-3</v>
      </c>
      <c r="J2331" s="1">
        <v>1.093435E-3</v>
      </c>
      <c r="K2331" s="1">
        <v>1.4207359999999999E-3</v>
      </c>
      <c r="L2331" s="1">
        <v>1.1119840000000001E-3</v>
      </c>
    </row>
    <row r="2332" spans="1:12">
      <c r="A2332" s="1">
        <v>1.082611E-3</v>
      </c>
      <c r="B2332" s="1">
        <v>1.400948E-3</v>
      </c>
      <c r="C2332" s="1">
        <v>3.1833650000000002E-4</v>
      </c>
      <c r="D2332" s="1">
        <v>-1.2417789999999999E-3</v>
      </c>
      <c r="E2332" s="1">
        <v>3.821373E-4</v>
      </c>
      <c r="F2332" s="1">
        <v>8.5964199999999998E-4</v>
      </c>
      <c r="G2332" s="1">
        <v>5.8922770000000002E-4</v>
      </c>
      <c r="H2332" s="1">
        <v>7.700443E-4</v>
      </c>
      <c r="I2332" s="1">
        <v>1.0148049999999999E-3</v>
      </c>
      <c r="J2332" s="1">
        <v>1.06616E-3</v>
      </c>
      <c r="K2332" s="1">
        <v>1.3977530000000001E-3</v>
      </c>
      <c r="L2332" s="1">
        <v>1.0939120000000001E-3</v>
      </c>
    </row>
    <row r="2333" spans="1:12">
      <c r="A2333" s="1">
        <v>1.0667319999999999E-3</v>
      </c>
      <c r="B2333" s="1">
        <v>1.379871E-3</v>
      </c>
      <c r="C2333" s="1">
        <v>3.1313899999999998E-4</v>
      </c>
      <c r="D2333" s="1">
        <v>-1.2233019999999999E-3</v>
      </c>
      <c r="E2333" s="1">
        <v>3.7679670000000001E-4</v>
      </c>
      <c r="F2333" s="1">
        <v>8.4650519999999996E-4</v>
      </c>
      <c r="G2333" s="1">
        <v>5.9642790000000005E-4</v>
      </c>
      <c r="H2333" s="1">
        <v>7.5917240000000004E-4</v>
      </c>
      <c r="I2333" s="1">
        <v>9.8462099999999998E-4</v>
      </c>
      <c r="J2333" s="1">
        <v>1.033354E-3</v>
      </c>
      <c r="K2333" s="1">
        <v>1.3704780000000001E-3</v>
      </c>
      <c r="L2333" s="1">
        <v>1.072216E-3</v>
      </c>
    </row>
    <row r="2334" spans="1:12">
      <c r="A2334" s="1">
        <v>1.054955E-3</v>
      </c>
      <c r="B2334" s="1">
        <v>1.3566019999999999E-3</v>
      </c>
      <c r="C2334" s="1">
        <v>3.0164720000000001E-4</v>
      </c>
      <c r="D2334" s="1">
        <v>-1.205778E-3</v>
      </c>
      <c r="E2334" s="1">
        <v>3.7665369999999998E-4</v>
      </c>
      <c r="F2334" s="1">
        <v>8.2912450000000005E-4</v>
      </c>
      <c r="G2334" s="1">
        <v>6.0610769999999996E-4</v>
      </c>
      <c r="H2334" s="1">
        <v>7.5278279999999996E-4</v>
      </c>
      <c r="I2334" s="1">
        <v>9.6144679999999997E-4</v>
      </c>
      <c r="J2334" s="1">
        <v>1.005983E-3</v>
      </c>
      <c r="K2334" s="1">
        <v>1.3458249999999999E-3</v>
      </c>
      <c r="L2334" s="1">
        <v>1.0522839999999999E-3</v>
      </c>
    </row>
    <row r="2335" spans="1:12">
      <c r="A2335" s="1">
        <v>1.040554E-3</v>
      </c>
      <c r="B2335" s="1">
        <v>1.333332E-3</v>
      </c>
      <c r="C2335" s="1">
        <v>2.9277799999999999E-4</v>
      </c>
      <c r="D2335" s="1">
        <v>-1.186943E-3</v>
      </c>
      <c r="E2335" s="1">
        <v>3.7388800000000001E-4</v>
      </c>
      <c r="F2335" s="1">
        <v>8.1305500000000003E-4</v>
      </c>
      <c r="G2335" s="1">
        <v>6.1631200000000004E-4</v>
      </c>
      <c r="H2335" s="1">
        <v>7.5473789999999999E-4</v>
      </c>
      <c r="I2335" s="1">
        <v>9.4285009999999999E-4</v>
      </c>
      <c r="J2335" s="1">
        <v>9.784698000000001E-4</v>
      </c>
      <c r="K2335" s="1">
        <v>1.3233660000000001E-3</v>
      </c>
      <c r="L2335" s="1">
        <v>1.0339259999999999E-3</v>
      </c>
    </row>
    <row r="2336" spans="1:12">
      <c r="A2336" s="1">
        <v>1.025677E-3</v>
      </c>
      <c r="B2336" s="1">
        <v>1.31011E-3</v>
      </c>
      <c r="C2336" s="1">
        <v>2.8443339999999998E-4</v>
      </c>
      <c r="D2336" s="1">
        <v>-1.1678929999999999E-3</v>
      </c>
      <c r="E2336" s="1">
        <v>3.7062169999999998E-4</v>
      </c>
      <c r="F2336" s="1">
        <v>7.9727170000000003E-4</v>
      </c>
      <c r="G2336" s="1">
        <v>6.2007900000000005E-4</v>
      </c>
      <c r="H2336" s="1">
        <v>7.4825290000000001E-4</v>
      </c>
      <c r="I2336" s="1">
        <v>9.1161729999999998E-4</v>
      </c>
      <c r="J2336" s="1">
        <v>9.4738009999999998E-4</v>
      </c>
      <c r="K2336" s="1">
        <v>1.2956140000000001E-3</v>
      </c>
      <c r="L2336" s="1">
        <v>1.0129449999999999E-3</v>
      </c>
    </row>
    <row r="2337" spans="1:12">
      <c r="A2337" s="1">
        <v>1.013803E-3</v>
      </c>
      <c r="B2337" s="1">
        <v>1.2887E-3</v>
      </c>
      <c r="C2337" s="1">
        <v>2.7489659999999999E-4</v>
      </c>
      <c r="D2337" s="1">
        <v>-1.151252E-3</v>
      </c>
      <c r="E2337" s="1">
        <v>3.6945339999999998E-4</v>
      </c>
      <c r="F2337" s="1">
        <v>7.8179840000000003E-4</v>
      </c>
      <c r="G2337" s="1">
        <v>6.3357349999999997E-4</v>
      </c>
      <c r="H2337" s="1">
        <v>7.4419980000000002E-4</v>
      </c>
      <c r="I2337" s="1">
        <v>8.8863370000000002E-4</v>
      </c>
      <c r="J2337" s="1">
        <v>9.2487340000000002E-4</v>
      </c>
      <c r="K2337" s="1">
        <v>1.275778E-3</v>
      </c>
      <c r="L2337" s="1">
        <v>9.9568370000000005E-4</v>
      </c>
    </row>
    <row r="2338" spans="1:12">
      <c r="A2338" s="1">
        <v>1.0041710000000001E-3</v>
      </c>
      <c r="B2338" s="1">
        <v>1.2686729999999999E-3</v>
      </c>
      <c r="C2338" s="1">
        <v>2.6450159999999998E-4</v>
      </c>
      <c r="D2338" s="1">
        <v>-1.136422E-3</v>
      </c>
      <c r="E2338" s="1">
        <v>3.6983490000000002E-4</v>
      </c>
      <c r="F2338" s="1">
        <v>7.6658729999999999E-4</v>
      </c>
      <c r="G2338" s="1">
        <v>6.4287190000000003E-4</v>
      </c>
      <c r="H2338" s="1">
        <v>7.3814390000000001E-4</v>
      </c>
      <c r="I2338" s="1">
        <v>8.6965559999999998E-4</v>
      </c>
      <c r="J2338" s="1">
        <v>9.0222360000000005E-4</v>
      </c>
      <c r="K2338" s="1">
        <v>1.2585160000000001E-3</v>
      </c>
      <c r="L2338" s="1">
        <v>9.8319050000000006E-4</v>
      </c>
    </row>
    <row r="2339" spans="1:12">
      <c r="A2339" s="1">
        <v>9.9320409999999995E-4</v>
      </c>
      <c r="B2339" s="1">
        <v>1.248407E-3</v>
      </c>
      <c r="C2339" s="1">
        <v>2.5520319999999998E-4</v>
      </c>
      <c r="D2339" s="1">
        <v>-1.120806E-3</v>
      </c>
      <c r="E2339" s="1">
        <v>3.690004E-4</v>
      </c>
      <c r="F2339" s="1">
        <v>7.5180530000000002E-4</v>
      </c>
      <c r="G2339" s="1">
        <v>6.5112109999999998E-4</v>
      </c>
      <c r="H2339" s="1">
        <v>7.2984700000000005E-4</v>
      </c>
      <c r="I2339" s="1">
        <v>8.4805489999999998E-4</v>
      </c>
      <c r="J2339" s="1">
        <v>8.7780949999999996E-4</v>
      </c>
      <c r="K2339" s="1">
        <v>1.2404440000000001E-3</v>
      </c>
      <c r="L2339" s="1">
        <v>9.6678729999999998E-4</v>
      </c>
    </row>
    <row r="2340" spans="1:12">
      <c r="A2340" s="1">
        <v>9.8195079999999994E-4</v>
      </c>
      <c r="B2340" s="1">
        <v>1.22714E-3</v>
      </c>
      <c r="C2340" s="1">
        <v>2.4518970000000001E-4</v>
      </c>
      <c r="D2340" s="1">
        <v>-1.1045460000000001E-3</v>
      </c>
      <c r="E2340" s="1">
        <v>3.6838049999999997E-4</v>
      </c>
      <c r="F2340" s="1">
        <v>7.36165E-4</v>
      </c>
      <c r="G2340" s="1">
        <v>6.5841670000000001E-4</v>
      </c>
      <c r="H2340" s="1">
        <v>7.1845049999999999E-4</v>
      </c>
      <c r="I2340" s="1">
        <v>8.2702640000000005E-4</v>
      </c>
      <c r="J2340" s="1">
        <v>8.4958080000000001E-4</v>
      </c>
      <c r="K2340" s="1">
        <v>1.214838E-3</v>
      </c>
      <c r="L2340" s="1">
        <v>9.4547269999999996E-4</v>
      </c>
    </row>
    <row r="2341" spans="1:12">
      <c r="A2341" s="1">
        <v>9.6993450000000005E-4</v>
      </c>
      <c r="B2341" s="1">
        <v>1.2065890000000001E-3</v>
      </c>
      <c r="C2341" s="1">
        <v>2.3665430000000001E-4</v>
      </c>
      <c r="D2341" s="1">
        <v>-1.088262E-3</v>
      </c>
      <c r="E2341" s="1">
        <v>3.6664009999999998E-4</v>
      </c>
      <c r="F2341" s="1">
        <v>7.2162150000000004E-4</v>
      </c>
      <c r="G2341" s="1">
        <v>6.7276949999999999E-4</v>
      </c>
      <c r="H2341" s="1">
        <v>7.1568490000000005E-4</v>
      </c>
      <c r="I2341" s="1">
        <v>8.1958770000000001E-4</v>
      </c>
      <c r="J2341" s="1">
        <v>8.3398819999999999E-4</v>
      </c>
      <c r="K2341" s="1">
        <v>1.2039660000000001E-3</v>
      </c>
      <c r="L2341" s="1">
        <v>9.3526839999999998E-4</v>
      </c>
    </row>
    <row r="2342" spans="1:12">
      <c r="A2342" s="1">
        <v>9.5562930000000004E-4</v>
      </c>
      <c r="B2342" s="1">
        <v>1.185274E-3</v>
      </c>
      <c r="C2342" s="1">
        <v>2.2964479999999999E-4</v>
      </c>
      <c r="D2342" s="1">
        <v>-1.0704519999999999E-3</v>
      </c>
      <c r="E2342" s="1">
        <v>3.6299230000000002E-4</v>
      </c>
      <c r="F2342" s="1">
        <v>7.0745940000000005E-4</v>
      </c>
      <c r="G2342" s="1">
        <v>6.7601200000000003E-4</v>
      </c>
      <c r="H2342" s="1">
        <v>7.0419310000000002E-4</v>
      </c>
      <c r="I2342" s="1">
        <v>7.9917910000000005E-4</v>
      </c>
      <c r="J2342" s="1">
        <v>8.1510540000000002E-4</v>
      </c>
      <c r="K2342" s="1">
        <v>1.18618E-3</v>
      </c>
      <c r="L2342" s="1">
        <v>9.1829300000000004E-4</v>
      </c>
    </row>
    <row r="2343" spans="1:12">
      <c r="A2343" s="1">
        <v>9.4623570000000004E-4</v>
      </c>
      <c r="B2343" s="1">
        <v>1.164818E-3</v>
      </c>
      <c r="C2343" s="1">
        <v>2.185822E-4</v>
      </c>
      <c r="D2343" s="1">
        <v>-1.0555269999999999E-3</v>
      </c>
      <c r="E2343" s="1">
        <v>3.6382679999999998E-4</v>
      </c>
      <c r="F2343" s="1">
        <v>6.9169999999999995E-4</v>
      </c>
      <c r="G2343" s="1">
        <v>6.7577360000000005E-4</v>
      </c>
      <c r="H2343" s="1">
        <v>6.9470410000000002E-4</v>
      </c>
      <c r="I2343" s="1">
        <v>7.7767370000000001E-4</v>
      </c>
      <c r="J2343" s="1">
        <v>7.9245569999999998E-4</v>
      </c>
      <c r="K2343" s="1">
        <v>1.1663909999999999E-3</v>
      </c>
      <c r="L2343" s="1">
        <v>9.0084080000000003E-4</v>
      </c>
    </row>
    <row r="2344" spans="1:12">
      <c r="A2344" s="1">
        <v>9.3755719999999996E-4</v>
      </c>
      <c r="B2344" s="1">
        <v>1.145077E-3</v>
      </c>
      <c r="C2344" s="1">
        <v>2.0751950000000001E-4</v>
      </c>
      <c r="D2344" s="1">
        <v>-1.0413169999999999E-3</v>
      </c>
      <c r="E2344" s="1">
        <v>3.650188E-4</v>
      </c>
      <c r="F2344" s="1">
        <v>6.7629810000000002E-4</v>
      </c>
      <c r="G2344" s="1">
        <v>6.7515369999999997E-4</v>
      </c>
      <c r="H2344" s="1">
        <v>6.8731309999999998E-4</v>
      </c>
      <c r="I2344" s="1">
        <v>7.5883869999999998E-4</v>
      </c>
      <c r="J2344" s="1">
        <v>7.7295300000000005E-4</v>
      </c>
      <c r="K2344" s="1">
        <v>1.149511E-3</v>
      </c>
      <c r="L2344" s="1">
        <v>8.8834760000000004E-4</v>
      </c>
    </row>
    <row r="2345" spans="1:12">
      <c r="A2345" s="1">
        <v>9.2806819999999995E-4</v>
      </c>
      <c r="B2345" s="1">
        <v>1.127386E-3</v>
      </c>
      <c r="C2345" s="1">
        <v>1.993179E-4</v>
      </c>
      <c r="D2345" s="1">
        <v>-1.027727E-3</v>
      </c>
      <c r="E2345" s="1">
        <v>3.6437509999999999E-4</v>
      </c>
      <c r="F2345" s="1">
        <v>6.6335199999999997E-4</v>
      </c>
      <c r="G2345" s="1">
        <v>6.7605970000000004E-4</v>
      </c>
      <c r="H2345" s="1">
        <v>6.8554879999999996E-4</v>
      </c>
      <c r="I2345" s="1">
        <v>7.4305529999999995E-4</v>
      </c>
      <c r="J2345" s="1">
        <v>7.5778960000000002E-4</v>
      </c>
      <c r="K2345" s="1">
        <v>1.1376380000000001E-3</v>
      </c>
      <c r="L2345" s="1">
        <v>8.7928769999999999E-4</v>
      </c>
    </row>
    <row r="2346" spans="1:12">
      <c r="A2346" s="1">
        <v>9.1633800000000005E-4</v>
      </c>
      <c r="B2346" s="1">
        <v>1.1073109999999999E-3</v>
      </c>
      <c r="C2346" s="1">
        <v>1.9097330000000001E-4</v>
      </c>
      <c r="D2346" s="1">
        <v>-1.0118250000000001E-3</v>
      </c>
      <c r="E2346" s="1">
        <v>3.6268230000000002E-4</v>
      </c>
      <c r="F2346" s="1">
        <v>6.4914230000000001E-4</v>
      </c>
      <c r="G2346" s="1">
        <v>6.7524909999999998E-4</v>
      </c>
      <c r="H2346" s="1">
        <v>6.7777630000000005E-4</v>
      </c>
      <c r="I2346" s="1">
        <v>7.1983340000000005E-4</v>
      </c>
      <c r="J2346" s="1">
        <v>7.3452000000000001E-4</v>
      </c>
      <c r="K2346" s="1">
        <v>1.116562E-3</v>
      </c>
      <c r="L2346" s="1">
        <v>8.61454E-4</v>
      </c>
    </row>
    <row r="2347" spans="1:12">
      <c r="A2347" s="1">
        <v>9.0832710000000004E-4</v>
      </c>
      <c r="B2347" s="1">
        <v>1.089525E-3</v>
      </c>
      <c r="C2347" s="1">
        <v>1.8119809999999999E-4</v>
      </c>
      <c r="D2347" s="1">
        <v>-9.9892620000000009E-4</v>
      </c>
      <c r="E2347" s="1">
        <v>3.6356449999999998E-4</v>
      </c>
      <c r="F2347" s="1">
        <v>6.353617E-4</v>
      </c>
      <c r="G2347" s="1">
        <v>6.8144799999999997E-4</v>
      </c>
      <c r="H2347" s="1">
        <v>6.745338E-4</v>
      </c>
      <c r="I2347" s="1">
        <v>7.0490839999999999E-4</v>
      </c>
      <c r="J2347" s="1">
        <v>7.165909E-4</v>
      </c>
      <c r="K2347" s="1">
        <v>1.1009220000000001E-3</v>
      </c>
      <c r="L2347" s="1">
        <v>8.4886550000000003E-4</v>
      </c>
    </row>
    <row r="2348" spans="1:12">
      <c r="A2348" s="1">
        <v>9.0003010000000005E-4</v>
      </c>
      <c r="B2348" s="1">
        <v>1.0728840000000001E-3</v>
      </c>
      <c r="C2348" s="1">
        <v>1.728535E-4</v>
      </c>
      <c r="D2348" s="1">
        <v>-9.8645690000000001E-4</v>
      </c>
      <c r="E2348" s="1">
        <v>3.6358830000000002E-4</v>
      </c>
      <c r="F2348" s="1">
        <v>6.2286850000000001E-4</v>
      </c>
      <c r="G2348" s="1">
        <v>6.8473820000000002E-4</v>
      </c>
      <c r="H2348" s="1">
        <v>6.7062380000000002E-4</v>
      </c>
      <c r="I2348" s="1">
        <v>6.9465640000000001E-4</v>
      </c>
      <c r="J2348" s="1">
        <v>7.0376399999999995E-4</v>
      </c>
      <c r="K2348" s="1">
        <v>1.08881E-3</v>
      </c>
      <c r="L2348" s="1">
        <v>8.415222E-4</v>
      </c>
    </row>
    <row r="2349" spans="1:12">
      <c r="A2349" s="1">
        <v>8.9244840000000003E-4</v>
      </c>
      <c r="B2349" s="1">
        <v>1.0586739999999999E-3</v>
      </c>
      <c r="C2349" s="1">
        <v>1.6622539999999999E-4</v>
      </c>
      <c r="D2349" s="1">
        <v>-9.7556110000000004E-4</v>
      </c>
      <c r="E2349" s="1">
        <v>3.6311150000000001E-4</v>
      </c>
      <c r="F2349" s="1">
        <v>6.1244960000000003E-4</v>
      </c>
      <c r="G2349" s="1">
        <v>6.8616870000000004E-4</v>
      </c>
      <c r="H2349" s="1">
        <v>6.6595079999999995E-4</v>
      </c>
      <c r="I2349" s="1">
        <v>6.8569180000000005E-4</v>
      </c>
      <c r="J2349" s="1">
        <v>6.8898199999999998E-4</v>
      </c>
      <c r="K2349" s="1">
        <v>1.0782719999999999E-3</v>
      </c>
      <c r="L2349" s="1">
        <v>8.3427429999999997E-4</v>
      </c>
    </row>
    <row r="2350" spans="1:12">
      <c r="A2350" s="1">
        <v>8.8644030000000005E-4</v>
      </c>
      <c r="B2350" s="1">
        <v>1.0466099999999999E-3</v>
      </c>
      <c r="C2350" s="1">
        <v>1.6016960000000001E-4</v>
      </c>
      <c r="D2350" s="1">
        <v>-9.6652510000000001E-4</v>
      </c>
      <c r="E2350" s="1">
        <v>3.6313529999999999E-4</v>
      </c>
      <c r="F2350" s="1">
        <v>6.0338969999999999E-4</v>
      </c>
      <c r="G2350" s="1">
        <v>6.8540569999999996E-4</v>
      </c>
      <c r="H2350" s="1">
        <v>6.5398219999999996E-4</v>
      </c>
      <c r="I2350" s="1">
        <v>6.7515369999999997E-4</v>
      </c>
      <c r="J2350" s="1">
        <v>6.745338E-4</v>
      </c>
      <c r="K2350" s="1">
        <v>1.065016E-3</v>
      </c>
      <c r="L2350" s="1">
        <v>8.2178120000000001E-4</v>
      </c>
    </row>
    <row r="2351" spans="1:12">
      <c r="A2351" s="1">
        <v>8.8019369999999995E-4</v>
      </c>
      <c r="B2351" s="1">
        <v>1.0316850000000001E-3</v>
      </c>
      <c r="C2351" s="1">
        <v>1.514912E-4</v>
      </c>
      <c r="D2351" s="1">
        <v>-9.5593930000000004E-4</v>
      </c>
      <c r="E2351" s="1">
        <v>3.643513E-4</v>
      </c>
      <c r="F2351" s="1">
        <v>5.9158799999999999E-4</v>
      </c>
      <c r="G2351" s="1">
        <v>6.9246290000000001E-4</v>
      </c>
      <c r="H2351" s="1">
        <v>6.509304E-4</v>
      </c>
      <c r="I2351" s="1">
        <v>6.729603E-4</v>
      </c>
      <c r="J2351" s="1">
        <v>6.7324639999999999E-4</v>
      </c>
      <c r="K2351" s="1">
        <v>1.063013E-3</v>
      </c>
      <c r="L2351" s="1">
        <v>8.1620219999999999E-4</v>
      </c>
    </row>
    <row r="2352" spans="1:12">
      <c r="A2352" s="1">
        <v>8.7251660000000003E-4</v>
      </c>
      <c r="B2352" s="1">
        <v>1.0169980000000001E-3</v>
      </c>
      <c r="C2352" s="1">
        <v>1.4448170000000001E-4</v>
      </c>
      <c r="D2352" s="1">
        <v>-9.4475750000000002E-4</v>
      </c>
      <c r="E2352" s="1">
        <v>3.6401750000000002E-4</v>
      </c>
      <c r="F2352" s="1">
        <v>5.8074000000000005E-4</v>
      </c>
      <c r="G2352" s="1">
        <v>6.9160459999999995E-4</v>
      </c>
      <c r="H2352" s="1">
        <v>6.4377779999999995E-4</v>
      </c>
      <c r="I2352" s="1">
        <v>6.6180229999999996E-4</v>
      </c>
      <c r="J2352" s="1">
        <v>6.6175459999999995E-4</v>
      </c>
      <c r="K2352" s="1">
        <v>1.0516639999999999E-3</v>
      </c>
      <c r="L2352" s="1">
        <v>8.057594E-4</v>
      </c>
    </row>
    <row r="2353" spans="1:12">
      <c r="A2353" s="1">
        <v>8.6917880000000002E-4</v>
      </c>
      <c r="B2353" s="1">
        <v>1.003695E-3</v>
      </c>
      <c r="C2353" s="1">
        <v>1.3451580000000001E-4</v>
      </c>
      <c r="D2353" s="1">
        <v>-9.3643670000000004E-4</v>
      </c>
      <c r="E2353" s="1">
        <v>3.6733149999999999E-4</v>
      </c>
      <c r="F2353" s="1">
        <v>5.6910510000000001E-4</v>
      </c>
      <c r="G2353" s="1">
        <v>6.8716999999999997E-4</v>
      </c>
      <c r="H2353" s="1">
        <v>6.3395499999999996E-4</v>
      </c>
      <c r="I2353" s="1">
        <v>6.471157E-4</v>
      </c>
      <c r="J2353" s="1">
        <v>6.4778329999999997E-4</v>
      </c>
      <c r="K2353" s="1">
        <v>1.040411E-3</v>
      </c>
      <c r="L2353" s="1">
        <v>7.9407689999999999E-4</v>
      </c>
    </row>
    <row r="2354" spans="1:12">
      <c r="A2354" s="1">
        <v>8.6588859999999998E-4</v>
      </c>
      <c r="B2354" s="1">
        <v>9.9072460000000011E-4</v>
      </c>
      <c r="C2354" s="1">
        <v>1.24836E-4</v>
      </c>
      <c r="D2354" s="1">
        <v>-9.2830660000000004E-4</v>
      </c>
      <c r="E2354" s="1">
        <v>3.7052629999999998E-4</v>
      </c>
      <c r="F2354" s="1">
        <v>5.5778030000000001E-4</v>
      </c>
      <c r="G2354" s="1">
        <v>6.8478579999999999E-4</v>
      </c>
      <c r="H2354" s="1">
        <v>6.2842370000000005E-4</v>
      </c>
      <c r="I2354" s="1">
        <v>6.3385959999999995E-4</v>
      </c>
      <c r="J2354" s="1">
        <v>6.3600539999999995E-4</v>
      </c>
      <c r="K2354" s="1">
        <v>1.031637E-3</v>
      </c>
      <c r="L2354" s="1">
        <v>7.8716280000000005E-4</v>
      </c>
    </row>
    <row r="2355" spans="1:12">
      <c r="A2355" s="1">
        <v>8.5830689999999996E-4</v>
      </c>
      <c r="B2355" s="1">
        <v>9.765148E-4</v>
      </c>
      <c r="C2355" s="1">
        <v>1.182079E-4</v>
      </c>
      <c r="D2355" s="1">
        <v>-9.174109E-4</v>
      </c>
      <c r="E2355" s="1">
        <v>3.7004950000000002E-4</v>
      </c>
      <c r="F2355" s="1">
        <v>5.4736140000000003E-4</v>
      </c>
      <c r="G2355" s="1">
        <v>6.8616870000000004E-4</v>
      </c>
      <c r="H2355" s="1">
        <v>6.3281060000000002E-4</v>
      </c>
      <c r="I2355" s="1">
        <v>6.2661170000000003E-4</v>
      </c>
      <c r="J2355" s="1">
        <v>6.2828060000000004E-4</v>
      </c>
      <c r="K2355" s="1">
        <v>1.0231490000000001E-3</v>
      </c>
      <c r="L2355" s="1">
        <v>7.8182220000000001E-4</v>
      </c>
    </row>
    <row r="2356" spans="1:12">
      <c r="A2356" s="1">
        <v>8.5101130000000004E-4</v>
      </c>
      <c r="B2356" s="1">
        <v>9.6254350000000001E-4</v>
      </c>
      <c r="C2356" s="1">
        <v>1.115322E-4</v>
      </c>
      <c r="D2356" s="1">
        <v>-9.0677740000000002E-4</v>
      </c>
      <c r="E2356" s="1">
        <v>3.6973950000000001E-4</v>
      </c>
      <c r="F2356" s="1">
        <v>5.3703780000000003E-4</v>
      </c>
      <c r="G2356" s="1">
        <v>6.7939759999999997E-4</v>
      </c>
      <c r="H2356" s="1">
        <v>6.2828060000000004E-4</v>
      </c>
      <c r="I2356" s="1">
        <v>6.1478610000000001E-4</v>
      </c>
      <c r="J2356" s="1">
        <v>6.1120990000000002E-4</v>
      </c>
      <c r="K2356" s="1">
        <v>1.0066509999999999E-3</v>
      </c>
      <c r="L2356" s="1">
        <v>7.6599120000000001E-4</v>
      </c>
    </row>
    <row r="2357" spans="1:12">
      <c r="A2357" s="1">
        <v>8.4452629999999995E-4</v>
      </c>
      <c r="B2357" s="1">
        <v>9.5014570000000003E-4</v>
      </c>
      <c r="C2357" s="1">
        <v>1.0561939999999999E-4</v>
      </c>
      <c r="D2357" s="1">
        <v>-8.9733599999999999E-4</v>
      </c>
      <c r="E2357" s="1">
        <v>3.6945339999999998E-4</v>
      </c>
      <c r="F2357" s="1">
        <v>5.2788260000000001E-4</v>
      </c>
      <c r="G2357" s="1">
        <v>6.7930219999999997E-4</v>
      </c>
      <c r="H2357" s="1">
        <v>6.251812E-4</v>
      </c>
      <c r="I2357" s="1">
        <v>6.0982699999999996E-4</v>
      </c>
      <c r="J2357" s="1">
        <v>6.0338969999999999E-4</v>
      </c>
      <c r="K2357" s="1">
        <v>9.9878310000000008E-4</v>
      </c>
      <c r="L2357" s="1">
        <v>7.5912479999999997E-4</v>
      </c>
    </row>
    <row r="2358" spans="1:12">
      <c r="A2358" s="1">
        <v>8.3794589999999997E-4</v>
      </c>
      <c r="B2358" s="1">
        <v>9.4132419999999996E-4</v>
      </c>
      <c r="C2358" s="1">
        <v>1.0337830000000001E-4</v>
      </c>
      <c r="D2358" s="1">
        <v>-8.8963509999999998E-4</v>
      </c>
      <c r="E2358" s="1">
        <v>3.6728379999999999E-4</v>
      </c>
      <c r="F2358" s="1">
        <v>5.2235129999999999E-4</v>
      </c>
      <c r="G2358" s="1">
        <v>6.829739E-4</v>
      </c>
      <c r="H2358" s="1">
        <v>6.2637330000000005E-4</v>
      </c>
      <c r="I2358" s="1">
        <v>6.0706140000000002E-4</v>
      </c>
      <c r="J2358" s="1">
        <v>5.9704780000000002E-4</v>
      </c>
      <c r="K2358" s="1">
        <v>9.940146999999999E-4</v>
      </c>
      <c r="L2358" s="1">
        <v>7.5874329999999998E-4</v>
      </c>
    </row>
    <row r="2359" spans="1:12">
      <c r="A2359" s="1">
        <v>8.337498E-4</v>
      </c>
      <c r="B2359" s="1">
        <v>9.3178749999999996E-4</v>
      </c>
      <c r="C2359" s="1">
        <v>9.8037720000000006E-5</v>
      </c>
      <c r="D2359" s="1">
        <v>-8.8276860000000002E-4</v>
      </c>
      <c r="E2359" s="1">
        <v>3.6785600000000001E-4</v>
      </c>
      <c r="F2359" s="1">
        <v>5.1491259999999995E-4</v>
      </c>
      <c r="G2359" s="1">
        <v>6.8478579999999999E-4</v>
      </c>
      <c r="H2359" s="1">
        <v>6.2456130000000003E-4</v>
      </c>
      <c r="I2359" s="1">
        <v>6.0482030000000005E-4</v>
      </c>
      <c r="J2359" s="1">
        <v>5.9332850000000002E-4</v>
      </c>
      <c r="K2359" s="1">
        <v>9.886742E-4</v>
      </c>
      <c r="L2359" s="1">
        <v>7.544041E-4</v>
      </c>
    </row>
    <row r="2360" spans="1:12">
      <c r="A2360" s="1">
        <v>8.2879069999999995E-4</v>
      </c>
      <c r="B2360" s="1">
        <v>9.22966E-4</v>
      </c>
      <c r="C2360" s="1">
        <v>9.4175339999999995E-5</v>
      </c>
      <c r="D2360" s="1">
        <v>-8.7587829999999996E-4</v>
      </c>
      <c r="E2360" s="1">
        <v>3.6730770000000001E-4</v>
      </c>
      <c r="F2360" s="1">
        <v>5.0857069999999999E-4</v>
      </c>
      <c r="G2360" s="1">
        <v>6.8178179999999996E-4</v>
      </c>
      <c r="H2360" s="1">
        <v>6.1254500000000004E-4</v>
      </c>
      <c r="I2360" s="1">
        <v>5.9461590000000003E-4</v>
      </c>
      <c r="J2360" s="1">
        <v>5.8474540000000004E-4</v>
      </c>
      <c r="K2360" s="1">
        <v>9.8042490000000001E-4</v>
      </c>
      <c r="L2360" s="1">
        <v>7.4310299999999995E-4</v>
      </c>
    </row>
    <row r="2361" spans="1:12">
      <c r="A2361" s="1">
        <v>8.2702640000000005E-4</v>
      </c>
      <c r="B2361" s="1">
        <v>9.1643330000000002E-4</v>
      </c>
      <c r="C2361" s="1">
        <v>8.9406970000000004E-5</v>
      </c>
      <c r="D2361" s="1">
        <v>-8.717299E-4</v>
      </c>
      <c r="E2361" s="1">
        <v>3.6880970000000002E-4</v>
      </c>
      <c r="F2361" s="1">
        <v>5.0292019999999998E-4</v>
      </c>
      <c r="G2361" s="1">
        <v>6.8960189999999995E-4</v>
      </c>
      <c r="H2361" s="1">
        <v>6.1616899999999996E-4</v>
      </c>
      <c r="I2361" s="1">
        <v>6.0453410000000003E-4</v>
      </c>
      <c r="J2361" s="1">
        <v>5.8546070000000002E-4</v>
      </c>
      <c r="K2361" s="1">
        <v>9.8428730000000002E-4</v>
      </c>
      <c r="L2361" s="1">
        <v>7.4286459999999997E-4</v>
      </c>
    </row>
    <row r="2362" spans="1:12">
      <c r="A2362" s="1">
        <v>8.2321170000000004E-4</v>
      </c>
      <c r="B2362" s="1">
        <v>9.0699200000000002E-4</v>
      </c>
      <c r="C2362" s="1">
        <v>8.3780289999999994E-5</v>
      </c>
      <c r="D2362" s="1">
        <v>-8.6510180000000001E-4</v>
      </c>
      <c r="E2362" s="1">
        <v>3.6971569999999997E-4</v>
      </c>
      <c r="F2362" s="1">
        <v>4.9538610000000004E-4</v>
      </c>
      <c r="G2362" s="1">
        <v>6.9093699999999997E-4</v>
      </c>
      <c r="H2362" s="1">
        <v>6.1459540000000003E-4</v>
      </c>
      <c r="I2362" s="1">
        <v>6.0324670000000001E-4</v>
      </c>
      <c r="J2362" s="1">
        <v>5.815506E-4</v>
      </c>
      <c r="K2362" s="1">
        <v>9.8161699999999995E-4</v>
      </c>
      <c r="L2362" s="1">
        <v>7.4057579999999999E-4</v>
      </c>
    </row>
    <row r="2363" spans="1:12">
      <c r="A2363" s="1">
        <v>8.1768040000000002E-4</v>
      </c>
      <c r="B2363" s="1">
        <v>8.9468960000000004E-4</v>
      </c>
      <c r="C2363" s="1">
        <v>7.7009199999999994E-5</v>
      </c>
      <c r="D2363" s="1">
        <v>-8.5618499999999998E-4</v>
      </c>
      <c r="E2363" s="1">
        <v>3.703356E-4</v>
      </c>
      <c r="F2363" s="1">
        <v>4.8584939999999998E-4</v>
      </c>
      <c r="G2363" s="1">
        <v>6.8764689999999996E-4</v>
      </c>
      <c r="H2363" s="1">
        <v>6.0830119999999996E-4</v>
      </c>
      <c r="I2363" s="1">
        <v>5.9123040000000002E-4</v>
      </c>
      <c r="J2363" s="1">
        <v>5.7215689999999997E-4</v>
      </c>
      <c r="K2363" s="1">
        <v>9.7298619999999997E-4</v>
      </c>
      <c r="L2363" s="1">
        <v>7.3251719999999998E-4</v>
      </c>
    </row>
    <row r="2364" spans="1:12">
      <c r="A2364" s="1">
        <v>8.1405639999999999E-4</v>
      </c>
      <c r="B2364" s="1">
        <v>8.8696480000000002E-4</v>
      </c>
      <c r="C2364" s="1">
        <v>7.2908400000000001E-5</v>
      </c>
      <c r="D2364" s="1">
        <v>-8.5051059999999995E-4</v>
      </c>
      <c r="E2364" s="1">
        <v>3.7057399999999998E-4</v>
      </c>
      <c r="F2364" s="1">
        <v>4.7993660000000002E-4</v>
      </c>
      <c r="G2364" s="1">
        <v>6.8764689999999996E-4</v>
      </c>
      <c r="H2364" s="1">
        <v>6.0963629999999998E-4</v>
      </c>
      <c r="I2364" s="1">
        <v>5.9118270000000001E-4</v>
      </c>
      <c r="J2364" s="1">
        <v>5.7392119999999998E-4</v>
      </c>
      <c r="K2364" s="1">
        <v>9.6917149999999996E-4</v>
      </c>
      <c r="L2364" s="1">
        <v>7.2827340000000001E-4</v>
      </c>
    </row>
    <row r="2365" spans="1:12">
      <c r="A2365" s="1">
        <v>8.0924030000000002E-4</v>
      </c>
      <c r="B2365" s="1">
        <v>8.7680820000000004E-4</v>
      </c>
      <c r="C2365" s="1">
        <v>6.7567830000000003E-5</v>
      </c>
      <c r="D2365" s="1">
        <v>-8.4302430000000005E-4</v>
      </c>
      <c r="E2365" s="1">
        <v>3.7083629999999998E-4</v>
      </c>
      <c r="F2365" s="1">
        <v>4.7218800000000001E-4</v>
      </c>
      <c r="G2365" s="1">
        <v>6.8683619999999998E-4</v>
      </c>
      <c r="H2365" s="1">
        <v>6.1497690000000002E-4</v>
      </c>
      <c r="I2365" s="1">
        <v>5.9251789999999996E-4</v>
      </c>
      <c r="J2365" s="1">
        <v>5.7263370000000004E-4</v>
      </c>
      <c r="K2365" s="1">
        <v>9.6464160000000001E-4</v>
      </c>
      <c r="L2365" s="1">
        <v>7.2531699999999995E-4</v>
      </c>
    </row>
    <row r="2366" spans="1:12">
      <c r="A2366" s="1">
        <v>8.0456729999999995E-4</v>
      </c>
      <c r="B2366" s="1">
        <v>8.6870190000000003E-4</v>
      </c>
      <c r="C2366" s="1">
        <v>6.4134599999999994E-5</v>
      </c>
      <c r="D2366" s="1">
        <v>-8.3663460000000004E-4</v>
      </c>
      <c r="E2366" s="1">
        <v>3.7021640000000001E-4</v>
      </c>
      <c r="F2366" s="1">
        <v>4.6641830000000001E-4</v>
      </c>
      <c r="G2366" s="1">
        <v>6.8035130000000004E-4</v>
      </c>
      <c r="H2366" s="1">
        <v>6.1407089999999996E-4</v>
      </c>
      <c r="I2366" s="1">
        <v>5.8584209999999997E-4</v>
      </c>
      <c r="J2366" s="1">
        <v>5.6109430000000004E-4</v>
      </c>
      <c r="K2366" s="1">
        <v>9.5729829999999998E-4</v>
      </c>
      <c r="L2366" s="1">
        <v>7.223606E-4</v>
      </c>
    </row>
    <row r="2367" spans="1:12">
      <c r="A2367" s="1">
        <v>8.0170630000000001E-4</v>
      </c>
      <c r="B2367" s="1">
        <v>8.6388589999999998E-4</v>
      </c>
      <c r="C2367" s="1">
        <v>6.2179570000000001E-5</v>
      </c>
      <c r="D2367" s="1">
        <v>-8.3279610000000005E-4</v>
      </c>
      <c r="E2367" s="1">
        <v>3.6976339999999998E-4</v>
      </c>
      <c r="F2367" s="1">
        <v>4.6303270000000002E-4</v>
      </c>
      <c r="G2367" s="1">
        <v>6.7558289999999997E-4</v>
      </c>
      <c r="H2367" s="1">
        <v>6.0896870000000001E-4</v>
      </c>
      <c r="I2367" s="1">
        <v>5.8088300000000003E-4</v>
      </c>
      <c r="J2367" s="1">
        <v>5.5851939999999997E-4</v>
      </c>
      <c r="K2367" s="1">
        <v>9.5405580000000004E-4</v>
      </c>
      <c r="L2367" s="1">
        <v>7.1969030000000004E-4</v>
      </c>
    </row>
    <row r="2368" spans="1:12">
      <c r="A2368" s="1">
        <v>7.9994199999999999E-4</v>
      </c>
      <c r="B2368" s="1">
        <v>8.5668560000000003E-4</v>
      </c>
      <c r="C2368" s="1">
        <v>5.6743619999999998E-5</v>
      </c>
      <c r="D2368" s="1">
        <v>-8.2831379999999996E-4</v>
      </c>
      <c r="E2368" s="1">
        <v>3.7159919999999998E-4</v>
      </c>
      <c r="F2368" s="1">
        <v>4.5671459999999998E-4</v>
      </c>
      <c r="G2368" s="1">
        <v>6.7443850000000003E-4</v>
      </c>
      <c r="H2368" s="1">
        <v>6.0715680000000003E-4</v>
      </c>
      <c r="I2368" s="1">
        <v>5.794525E-4</v>
      </c>
      <c r="J2368" s="1">
        <v>5.5885310000000003E-4</v>
      </c>
      <c r="K2368" s="1">
        <v>9.5372199999999995E-4</v>
      </c>
      <c r="L2368" s="1">
        <v>7.1930889999999997E-4</v>
      </c>
    </row>
    <row r="2369" spans="1:12">
      <c r="A2369" s="1">
        <v>8.0099109999999996E-4</v>
      </c>
      <c r="B2369" s="1">
        <v>8.5382459999999998E-4</v>
      </c>
      <c r="C2369" s="1">
        <v>5.2833559999999999E-5</v>
      </c>
      <c r="D2369" s="1">
        <v>-8.274078E-4</v>
      </c>
      <c r="E2369" s="1">
        <v>3.7407880000000002E-4</v>
      </c>
      <c r="F2369" s="1">
        <v>4.5332910000000002E-4</v>
      </c>
      <c r="G2369" s="1">
        <v>6.7572590000000005E-4</v>
      </c>
      <c r="H2369" s="1">
        <v>6.0691830000000001E-4</v>
      </c>
      <c r="I2369" s="1">
        <v>5.7921410000000002E-4</v>
      </c>
      <c r="J2369" s="1">
        <v>5.5294039999999995E-4</v>
      </c>
      <c r="K2369" s="1">
        <v>9.4885830000000001E-4</v>
      </c>
      <c r="L2369" s="1">
        <v>7.1377750000000003E-4</v>
      </c>
    </row>
    <row r="2370" spans="1:12">
      <c r="A2370" s="1">
        <v>8.0199239999999999E-4</v>
      </c>
      <c r="B2370" s="1">
        <v>8.5310940000000004E-4</v>
      </c>
      <c r="C2370" s="1">
        <v>5.1116940000000001E-5</v>
      </c>
      <c r="D2370" s="1">
        <v>-8.2755090000000001E-4</v>
      </c>
      <c r="E2370" s="1">
        <v>3.7543770000000003E-4</v>
      </c>
      <c r="F2370" s="1">
        <v>4.5211319999999999E-4</v>
      </c>
      <c r="G2370" s="1">
        <v>6.7415240000000005E-4</v>
      </c>
      <c r="H2370" s="1">
        <v>5.993366E-4</v>
      </c>
      <c r="I2370" s="1">
        <v>5.7649610000000005E-4</v>
      </c>
      <c r="J2370" s="1">
        <v>5.495071E-4</v>
      </c>
      <c r="K2370" s="1">
        <v>9.4571110000000005E-4</v>
      </c>
      <c r="L2370" s="1">
        <v>7.0838930000000002E-4</v>
      </c>
    </row>
    <row r="2371" spans="1:12">
      <c r="A2371" s="1">
        <v>8.0108640000000004E-4</v>
      </c>
      <c r="B2371" s="1">
        <v>8.5015299999999998E-4</v>
      </c>
      <c r="C2371" s="1">
        <v>4.9066539999999998E-5</v>
      </c>
      <c r="D2371" s="1">
        <v>-8.2561970000000001E-4</v>
      </c>
      <c r="E2371" s="1">
        <v>3.7600989999999999E-4</v>
      </c>
      <c r="F2371" s="1">
        <v>4.4960980000000001E-4</v>
      </c>
      <c r="G2371" s="1">
        <v>6.7934989999999997E-4</v>
      </c>
      <c r="H2371" s="1">
        <v>5.9995649999999997E-4</v>
      </c>
      <c r="I2371" s="1">
        <v>5.8326720000000001E-4</v>
      </c>
      <c r="J2371" s="1">
        <v>5.5484770000000004E-4</v>
      </c>
      <c r="K2371" s="1">
        <v>9.508133E-4</v>
      </c>
      <c r="L2371" s="1">
        <v>7.128716E-4</v>
      </c>
    </row>
    <row r="2372" spans="1:12">
      <c r="A2372" s="1">
        <v>7.9836849999999999E-4</v>
      </c>
      <c r="B2372" s="1">
        <v>8.4204669999999996E-4</v>
      </c>
      <c r="C2372" s="1">
        <v>4.3678279999999997E-5</v>
      </c>
      <c r="D2372" s="1">
        <v>-8.2020759999999998E-4</v>
      </c>
      <c r="E2372" s="1">
        <v>3.7734509999999999E-4</v>
      </c>
      <c r="F2372" s="1">
        <v>4.4286249999999998E-4</v>
      </c>
      <c r="G2372" s="1">
        <v>6.8106649999999998E-4</v>
      </c>
      <c r="H2372" s="1">
        <v>6.0091020000000003E-4</v>
      </c>
      <c r="I2372" s="1">
        <v>5.8493610000000002E-4</v>
      </c>
      <c r="J2372" s="1">
        <v>5.5270199999999997E-4</v>
      </c>
      <c r="K2372" s="1">
        <v>9.5119479999999999E-4</v>
      </c>
      <c r="L2372" s="1">
        <v>7.1568490000000005E-4</v>
      </c>
    </row>
    <row r="2373" spans="1:12">
      <c r="A2373" s="1">
        <v>7.9722400000000002E-4</v>
      </c>
      <c r="B2373" s="1">
        <v>8.393764E-4</v>
      </c>
      <c r="C2373" s="1">
        <v>4.21524E-5</v>
      </c>
      <c r="D2373" s="1">
        <v>-8.1830019999999996E-4</v>
      </c>
      <c r="E2373" s="1">
        <v>3.7753580000000003E-4</v>
      </c>
      <c r="F2373" s="1">
        <v>4.4076439999999998E-4</v>
      </c>
      <c r="G2373" s="1">
        <v>6.7739489999999998E-4</v>
      </c>
      <c r="H2373" s="1">
        <v>5.9876440000000003E-4</v>
      </c>
      <c r="I2373" s="1">
        <v>5.8202739999999996E-4</v>
      </c>
      <c r="J2373" s="1">
        <v>5.4397579999999998E-4</v>
      </c>
      <c r="K2373" s="1">
        <v>9.4704629999999999E-4</v>
      </c>
      <c r="L2373" s="1">
        <v>7.1473119999999998E-4</v>
      </c>
    </row>
    <row r="2374" spans="1:12">
      <c r="A2374" s="1">
        <v>7.9746250000000004E-4</v>
      </c>
      <c r="B2374" s="1">
        <v>8.3823199999999995E-4</v>
      </c>
      <c r="C2374" s="1">
        <v>4.0769580000000002E-5</v>
      </c>
      <c r="D2374" s="1">
        <v>-8.1784730000000001E-4</v>
      </c>
      <c r="E2374" s="1">
        <v>3.7834639999999997E-4</v>
      </c>
      <c r="F2374" s="1">
        <v>4.3950080000000001E-4</v>
      </c>
      <c r="G2374" s="1">
        <v>6.7625050000000005E-4</v>
      </c>
      <c r="H2374" s="1">
        <v>5.9752459999999998E-4</v>
      </c>
      <c r="I2374" s="1">
        <v>5.8093070000000003E-4</v>
      </c>
      <c r="J2374" s="1">
        <v>5.4187769999999998E-4</v>
      </c>
      <c r="K2374" s="1">
        <v>9.4552039999999996E-4</v>
      </c>
      <c r="L2374" s="1">
        <v>7.1306229999999998E-4</v>
      </c>
    </row>
    <row r="2375" spans="1:12">
      <c r="A2375" s="1">
        <v>7.958889E-4</v>
      </c>
      <c r="B2375" s="1">
        <v>8.3594319999999998E-4</v>
      </c>
      <c r="C2375" s="1">
        <v>4.0054320000000002E-5</v>
      </c>
      <c r="D2375" s="1">
        <v>-8.1591610000000001E-4</v>
      </c>
      <c r="E2375" s="1">
        <v>3.7791730000000001E-4</v>
      </c>
      <c r="F2375" s="1">
        <v>4.3799879999999999E-4</v>
      </c>
      <c r="G2375" s="1">
        <v>6.7729949999999998E-4</v>
      </c>
      <c r="H2375" s="1">
        <v>6.0267450000000005E-4</v>
      </c>
      <c r="I2375" s="1">
        <v>5.7892800000000004E-4</v>
      </c>
      <c r="J2375" s="1">
        <v>5.4450039999999998E-4</v>
      </c>
      <c r="K2375" s="1">
        <v>9.4795229999999995E-4</v>
      </c>
      <c r="L2375" s="1">
        <v>7.1597100000000003E-4</v>
      </c>
    </row>
    <row r="2376" spans="1:12">
      <c r="A2376" s="1">
        <v>7.9436299999999997E-4</v>
      </c>
      <c r="B2376" s="1">
        <v>8.3332060000000001E-4</v>
      </c>
      <c r="C2376" s="1">
        <v>3.8957600000000001E-5</v>
      </c>
      <c r="D2376" s="1">
        <v>-8.1384179999999999E-4</v>
      </c>
      <c r="E2376" s="1">
        <v>3.7770270000000002E-4</v>
      </c>
      <c r="F2376" s="1">
        <v>4.3613910000000003E-4</v>
      </c>
      <c r="G2376" s="1">
        <v>6.7029000000000004E-4</v>
      </c>
      <c r="H2376" s="1">
        <v>5.9771539999999999E-4</v>
      </c>
      <c r="I2376" s="1">
        <v>5.6390759999999998E-4</v>
      </c>
      <c r="J2376" s="1">
        <v>5.3939820000000003E-4</v>
      </c>
      <c r="K2376" s="1">
        <v>9.4075199999999999E-4</v>
      </c>
      <c r="L2376" s="1">
        <v>7.0991520000000005E-4</v>
      </c>
    </row>
    <row r="2377" spans="1:12">
      <c r="A2377" s="1">
        <v>7.9541210000000004E-4</v>
      </c>
      <c r="B2377" s="1">
        <v>8.3231929999999998E-4</v>
      </c>
      <c r="C2377" s="1">
        <v>3.6907199999999998E-5</v>
      </c>
      <c r="D2377" s="1">
        <v>-8.1386570000000001E-4</v>
      </c>
      <c r="E2377" s="1">
        <v>3.7925239999999998E-4</v>
      </c>
      <c r="F2377" s="1">
        <v>4.3461319999999999E-4</v>
      </c>
      <c r="G2377" s="1">
        <v>6.7272190000000002E-4</v>
      </c>
      <c r="H2377" s="1">
        <v>5.9981349999999999E-4</v>
      </c>
      <c r="I2377" s="1">
        <v>5.6471820000000004E-4</v>
      </c>
      <c r="J2377" s="1">
        <v>5.400181E-4</v>
      </c>
      <c r="K2377" s="1">
        <v>9.3903539999999998E-4</v>
      </c>
      <c r="L2377" s="1">
        <v>7.0686339999999999E-4</v>
      </c>
    </row>
    <row r="2378" spans="1:12">
      <c r="A2378" s="1">
        <v>7.9145430000000002E-4</v>
      </c>
      <c r="B2378" s="1">
        <v>8.2707410000000005E-4</v>
      </c>
      <c r="C2378" s="1">
        <v>3.5619740000000003E-5</v>
      </c>
      <c r="D2378" s="1">
        <v>-8.0926420000000004E-4</v>
      </c>
      <c r="E2378" s="1">
        <v>3.7791730000000001E-4</v>
      </c>
      <c r="F2378" s="1">
        <v>4.3134690000000002E-4</v>
      </c>
      <c r="G2378" s="1">
        <v>6.7477230000000002E-4</v>
      </c>
      <c r="H2378" s="1">
        <v>6.0195919999999996E-4</v>
      </c>
      <c r="I2378" s="1">
        <v>5.679131E-4</v>
      </c>
      <c r="J2378" s="1">
        <v>5.4264069999999996E-4</v>
      </c>
      <c r="K2378" s="1">
        <v>9.3941689999999997E-4</v>
      </c>
      <c r="L2378" s="1">
        <v>7.0371629999999995E-4</v>
      </c>
    </row>
    <row r="2379" spans="1:12">
      <c r="A2379" s="1">
        <v>7.8983310000000002E-4</v>
      </c>
      <c r="B2379" s="1">
        <v>8.2545280000000001E-4</v>
      </c>
      <c r="C2379" s="1">
        <v>3.5619740000000003E-5</v>
      </c>
      <c r="D2379" s="1">
        <v>-8.076429E-4</v>
      </c>
      <c r="E2379" s="1">
        <v>3.7710670000000001E-4</v>
      </c>
      <c r="F2379" s="1">
        <v>4.3053630000000002E-4</v>
      </c>
      <c r="G2379" s="1">
        <v>6.7524909999999998E-4</v>
      </c>
      <c r="H2379" s="1">
        <v>6.0057640000000005E-4</v>
      </c>
      <c r="I2379" s="1">
        <v>5.6705470000000002E-4</v>
      </c>
      <c r="J2379" s="1">
        <v>5.4044719999999996E-4</v>
      </c>
      <c r="K2379" s="1">
        <v>9.3884470000000001E-4</v>
      </c>
      <c r="L2379" s="1">
        <v>7.0095059999999998E-4</v>
      </c>
    </row>
    <row r="2380" spans="1:12">
      <c r="A2380" s="1">
        <v>7.900715E-4</v>
      </c>
      <c r="B2380" s="1">
        <v>8.2621569999999996E-4</v>
      </c>
      <c r="C2380" s="1">
        <v>3.6144260000000003E-5</v>
      </c>
      <c r="D2380" s="1">
        <v>-8.0814359999999998E-4</v>
      </c>
      <c r="E2380" s="1">
        <v>3.769636E-4</v>
      </c>
      <c r="F2380" s="1">
        <v>4.3117999999999997E-4</v>
      </c>
      <c r="G2380" s="1">
        <v>6.7534449999999998E-4</v>
      </c>
      <c r="H2380" s="1">
        <v>5.9547419999999998E-4</v>
      </c>
      <c r="I2380" s="1">
        <v>5.6653020000000005E-4</v>
      </c>
      <c r="J2380" s="1">
        <v>5.4130550000000002E-4</v>
      </c>
      <c r="K2380" s="1">
        <v>9.3822480000000004E-4</v>
      </c>
      <c r="L2380" s="1">
        <v>6.9842340000000002E-4</v>
      </c>
    </row>
    <row r="2381" spans="1:12">
      <c r="A2381" s="1">
        <v>7.8983310000000002E-4</v>
      </c>
      <c r="B2381" s="1">
        <v>8.2712170000000002E-4</v>
      </c>
      <c r="C2381" s="1">
        <v>3.7288669999999999E-5</v>
      </c>
      <c r="D2381" s="1">
        <v>-8.0847739999999996E-4</v>
      </c>
      <c r="E2381" s="1">
        <v>3.7627219999999999E-4</v>
      </c>
      <c r="F2381" s="1">
        <v>4.3220519999999997E-4</v>
      </c>
      <c r="G2381" s="1">
        <v>6.8240170000000004E-4</v>
      </c>
      <c r="H2381" s="1">
        <v>5.9814449999999995E-4</v>
      </c>
      <c r="I2381" s="1">
        <v>5.7520870000000003E-4</v>
      </c>
      <c r="J2381" s="1">
        <v>5.4807659999999998E-4</v>
      </c>
      <c r="K2381" s="1">
        <v>9.4466210000000001E-4</v>
      </c>
      <c r="L2381" s="1">
        <v>7.0624350000000002E-4</v>
      </c>
    </row>
    <row r="2382" spans="1:12">
      <c r="A2382" s="1">
        <v>7.8821179999999998E-4</v>
      </c>
      <c r="B2382" s="1">
        <v>8.2402229999999999E-4</v>
      </c>
      <c r="C2382" s="1">
        <v>3.5810469999999997E-5</v>
      </c>
      <c r="D2382" s="1">
        <v>-8.061171E-4</v>
      </c>
      <c r="E2382" s="1">
        <v>3.762007E-4</v>
      </c>
      <c r="F2382" s="1">
        <v>4.299164E-4</v>
      </c>
      <c r="G2382" s="1">
        <v>6.8011280000000003E-4</v>
      </c>
      <c r="H2382" s="1">
        <v>5.957127E-4</v>
      </c>
      <c r="I2382" s="1">
        <v>5.7454109999999995E-4</v>
      </c>
      <c r="J2382" s="1">
        <v>5.4602619999999998E-4</v>
      </c>
      <c r="K2382" s="1">
        <v>9.4361309999999997E-4</v>
      </c>
      <c r="L2382" s="1">
        <v>7.0433620000000003E-4</v>
      </c>
    </row>
    <row r="2383" spans="1:12">
      <c r="A2383" s="1">
        <v>7.8954700000000004E-4</v>
      </c>
      <c r="B2383" s="1">
        <v>8.2311630000000003E-4</v>
      </c>
      <c r="C2383" s="1">
        <v>3.356934E-5</v>
      </c>
      <c r="D2383" s="1">
        <v>-8.0633159999999996E-4</v>
      </c>
      <c r="E2383" s="1">
        <v>3.779888E-4</v>
      </c>
      <c r="F2383" s="1">
        <v>4.2834280000000001E-4</v>
      </c>
      <c r="G2383" s="1">
        <v>6.7381859999999995E-4</v>
      </c>
      <c r="H2383" s="1">
        <v>5.9065820000000005E-4</v>
      </c>
      <c r="I2383" s="1">
        <v>5.6872369999999995E-4</v>
      </c>
      <c r="J2383" s="1">
        <v>5.4216379999999997E-4</v>
      </c>
      <c r="K2383" s="1">
        <v>9.3913079999999999E-4</v>
      </c>
      <c r="L2383" s="1">
        <v>6.9994930000000005E-4</v>
      </c>
    </row>
    <row r="2384" spans="1:12">
      <c r="A2384" s="1">
        <v>7.8973770000000001E-4</v>
      </c>
      <c r="B2384" s="1">
        <v>8.236408E-4</v>
      </c>
      <c r="C2384" s="1">
        <v>3.3903119999999999E-5</v>
      </c>
      <c r="D2384" s="1">
        <v>-8.0668929999999997E-4</v>
      </c>
      <c r="E2384" s="1">
        <v>3.7791730000000001E-4</v>
      </c>
      <c r="F2384" s="1">
        <v>4.2877200000000001E-4</v>
      </c>
      <c r="G2384" s="1">
        <v>6.74963E-4</v>
      </c>
      <c r="H2384" s="1">
        <v>5.9370989999999997E-4</v>
      </c>
      <c r="I2384" s="1">
        <v>5.7001109999999997E-4</v>
      </c>
      <c r="J2384" s="1">
        <v>5.421162E-4</v>
      </c>
      <c r="K2384" s="1">
        <v>9.3955989999999995E-4</v>
      </c>
      <c r="L2384" s="1">
        <v>7.0123669999999996E-4</v>
      </c>
    </row>
    <row r="2385" spans="1:12">
      <c r="A2385" s="1">
        <v>7.9412459999999999E-4</v>
      </c>
      <c r="B2385" s="1">
        <v>8.2569119999999999E-4</v>
      </c>
      <c r="C2385" s="1">
        <v>3.1566619999999998E-5</v>
      </c>
      <c r="D2385" s="1">
        <v>-8.0990789999999999E-4</v>
      </c>
      <c r="E2385" s="1">
        <v>3.8127899999999999E-4</v>
      </c>
      <c r="F2385" s="1">
        <v>4.286289E-4</v>
      </c>
      <c r="G2385" s="1">
        <v>6.7539219999999999E-4</v>
      </c>
      <c r="H2385" s="1">
        <v>6.014347E-4</v>
      </c>
      <c r="I2385" s="1">
        <v>5.71537E-4</v>
      </c>
      <c r="J2385" s="1">
        <v>5.4078100000000005E-4</v>
      </c>
      <c r="K2385" s="1">
        <v>9.4099039999999998E-4</v>
      </c>
      <c r="L2385" s="1">
        <v>7.0562360000000005E-4</v>
      </c>
    </row>
    <row r="2386" spans="1:12">
      <c r="A2386" s="1">
        <v>7.9512599999999995E-4</v>
      </c>
      <c r="B2386" s="1">
        <v>8.2216259999999997E-4</v>
      </c>
      <c r="C2386" s="1">
        <v>2.7036669999999999E-5</v>
      </c>
      <c r="D2386" s="1">
        <v>-8.0864429999999996E-4</v>
      </c>
      <c r="E2386" s="1">
        <v>3.8404459999999999E-4</v>
      </c>
      <c r="F2386" s="1">
        <v>4.2459959999999999E-4</v>
      </c>
      <c r="G2386" s="1">
        <v>6.6804889999999995E-4</v>
      </c>
      <c r="H2386" s="1">
        <v>5.9871670000000003E-4</v>
      </c>
      <c r="I2386" s="1">
        <v>5.6247709999999995E-4</v>
      </c>
      <c r="J2386" s="1">
        <v>5.300045E-4</v>
      </c>
      <c r="K2386" s="1">
        <v>9.3126299999999999E-4</v>
      </c>
      <c r="L2386" s="1">
        <v>6.9990160000000005E-4</v>
      </c>
    </row>
    <row r="2387" spans="1:12">
      <c r="A2387" s="1">
        <v>7.9269409999999996E-4</v>
      </c>
      <c r="B2387" s="1">
        <v>8.174419E-4</v>
      </c>
      <c r="C2387" s="1">
        <v>2.4747850000000001E-5</v>
      </c>
      <c r="D2387" s="1">
        <v>-8.0506800000000004E-4</v>
      </c>
      <c r="E2387" s="1">
        <v>3.839731E-4</v>
      </c>
      <c r="F2387" s="1">
        <v>4.2109489999999999E-4</v>
      </c>
      <c r="G2387" s="1">
        <v>6.6857340000000003E-4</v>
      </c>
      <c r="H2387" s="1">
        <v>5.9738160000000001E-4</v>
      </c>
      <c r="I2387" s="1">
        <v>5.6219099999999997E-4</v>
      </c>
      <c r="J2387" s="1">
        <v>5.2781110000000003E-4</v>
      </c>
      <c r="K2387" s="1">
        <v>9.2973709999999996E-4</v>
      </c>
      <c r="L2387" s="1">
        <v>6.9775580000000005E-4</v>
      </c>
    </row>
    <row r="2388" spans="1:12">
      <c r="A2388" s="1">
        <v>7.9188350000000002E-4</v>
      </c>
      <c r="B2388" s="1">
        <v>8.1591610000000001E-4</v>
      </c>
      <c r="C2388" s="1">
        <v>2.403259E-5</v>
      </c>
      <c r="D2388" s="1">
        <v>-8.0389980000000001E-4</v>
      </c>
      <c r="E2388" s="1">
        <v>3.839254E-4</v>
      </c>
      <c r="F2388" s="1">
        <v>4.1997429999999998E-4</v>
      </c>
      <c r="G2388" s="1">
        <v>6.7353249999999997E-4</v>
      </c>
      <c r="H2388" s="1">
        <v>6.0172079999999998E-4</v>
      </c>
      <c r="I2388" s="1">
        <v>5.6624409999999996E-4</v>
      </c>
      <c r="J2388" s="1">
        <v>5.3019519999999998E-4</v>
      </c>
      <c r="K2388" s="1">
        <v>9.3169209999999995E-4</v>
      </c>
      <c r="L2388" s="1">
        <v>7.0052150000000002E-4</v>
      </c>
    </row>
    <row r="2389" spans="1:12">
      <c r="A2389" s="1">
        <v>7.9121590000000004E-4</v>
      </c>
      <c r="B2389" s="1">
        <v>8.1520080000000003E-4</v>
      </c>
      <c r="C2389" s="1">
        <v>2.3984909999999999E-5</v>
      </c>
      <c r="D2389" s="1">
        <v>-8.0320840000000005E-4</v>
      </c>
      <c r="E2389" s="1">
        <v>3.8361549999999997E-4</v>
      </c>
      <c r="F2389" s="1">
        <v>4.1959290000000003E-4</v>
      </c>
      <c r="G2389" s="1">
        <v>6.7415240000000005E-4</v>
      </c>
      <c r="H2389" s="1">
        <v>5.9928889999999999E-4</v>
      </c>
      <c r="I2389" s="1">
        <v>5.6643489999999997E-4</v>
      </c>
      <c r="J2389" s="1">
        <v>5.3086279999999995E-4</v>
      </c>
      <c r="K2389" s="1">
        <v>9.307861E-4</v>
      </c>
      <c r="L2389" s="1">
        <v>7.0109369999999999E-4</v>
      </c>
    </row>
    <row r="2390" spans="1:12">
      <c r="A2390" s="1">
        <v>7.9097749999999995E-4</v>
      </c>
      <c r="B2390" s="1">
        <v>8.1748960000000001E-4</v>
      </c>
      <c r="C2390" s="1">
        <v>2.651215E-5</v>
      </c>
      <c r="D2390" s="1">
        <v>-8.042336E-4</v>
      </c>
      <c r="E2390" s="1">
        <v>3.822327E-4</v>
      </c>
      <c r="F2390" s="1">
        <v>4.2200089999999999E-4</v>
      </c>
      <c r="G2390" s="1">
        <v>6.7272190000000002E-4</v>
      </c>
      <c r="H2390" s="1">
        <v>5.9299470000000003E-4</v>
      </c>
      <c r="I2390" s="1">
        <v>5.6486130000000005E-4</v>
      </c>
      <c r="J2390" s="1">
        <v>5.2924160000000005E-4</v>
      </c>
      <c r="K2390" s="1">
        <v>9.2973709999999996E-4</v>
      </c>
      <c r="L2390" s="1">
        <v>6.9847110000000002E-4</v>
      </c>
    </row>
    <row r="2391" spans="1:12">
      <c r="A2391" s="1">
        <v>7.9255099999999995E-4</v>
      </c>
      <c r="B2391" s="1">
        <v>8.1863400000000005E-4</v>
      </c>
      <c r="C2391" s="1">
        <v>2.608299E-5</v>
      </c>
      <c r="D2391" s="1">
        <v>-8.055925E-4</v>
      </c>
      <c r="E2391" s="1">
        <v>3.8323399999999998E-4</v>
      </c>
      <c r="F2391" s="1">
        <v>4.2235850000000002E-4</v>
      </c>
      <c r="G2391" s="1">
        <v>6.8011280000000003E-4</v>
      </c>
      <c r="H2391" s="1">
        <v>5.951881E-4</v>
      </c>
      <c r="I2391" s="1">
        <v>5.7263370000000004E-4</v>
      </c>
      <c r="J2391" s="1">
        <v>5.362988E-4</v>
      </c>
      <c r="K2391" s="1">
        <v>9.3770029999999996E-4</v>
      </c>
      <c r="L2391" s="1">
        <v>7.0357320000000005E-4</v>
      </c>
    </row>
    <row r="2392" spans="1:12">
      <c r="A2392" s="1">
        <v>7.9264639999999996E-4</v>
      </c>
      <c r="B2392" s="1">
        <v>8.1753730000000001E-4</v>
      </c>
      <c r="C2392" s="1">
        <v>2.4890899999999999E-5</v>
      </c>
      <c r="D2392" s="1">
        <v>-8.0509189999999995E-4</v>
      </c>
      <c r="E2392" s="1">
        <v>3.8387780000000003E-4</v>
      </c>
      <c r="F2392" s="1">
        <v>4.2121409999999998E-4</v>
      </c>
      <c r="G2392" s="1">
        <v>6.8039890000000001E-4</v>
      </c>
      <c r="H2392" s="1">
        <v>5.9542660000000002E-4</v>
      </c>
      <c r="I2392" s="1">
        <v>5.7263370000000004E-4</v>
      </c>
      <c r="J2392" s="1">
        <v>5.357742E-4</v>
      </c>
      <c r="K2392" s="1">
        <v>9.3965529999999995E-4</v>
      </c>
      <c r="L2392" s="1">
        <v>7.0538519999999996E-4</v>
      </c>
    </row>
    <row r="2393" spans="1:12">
      <c r="A2393" s="1">
        <v>7.9293250000000005E-4</v>
      </c>
      <c r="B2393" s="1">
        <v>8.1667899999999995E-4</v>
      </c>
      <c r="C2393" s="1">
        <v>2.374649E-5</v>
      </c>
      <c r="D2393" s="1">
        <v>-8.0480579999999996E-4</v>
      </c>
      <c r="E2393" s="1">
        <v>3.8459300000000002E-4</v>
      </c>
      <c r="F2393" s="1">
        <v>4.2021270000000002E-4</v>
      </c>
      <c r="G2393" s="1">
        <v>6.750584E-4</v>
      </c>
      <c r="H2393" s="1">
        <v>5.9227940000000005E-4</v>
      </c>
      <c r="I2393" s="1">
        <v>5.6810379999999998E-4</v>
      </c>
      <c r="J2393" s="1">
        <v>5.3133960000000002E-4</v>
      </c>
      <c r="K2393" s="1">
        <v>9.3479160000000002E-4</v>
      </c>
      <c r="L2393" s="1">
        <v>7.0052150000000002E-4</v>
      </c>
    </row>
    <row r="2394" spans="1:12">
      <c r="A2394" s="1">
        <v>7.9336170000000004E-4</v>
      </c>
      <c r="B2394" s="1">
        <v>8.1810949999999998E-4</v>
      </c>
      <c r="C2394" s="1">
        <v>2.4747850000000001E-5</v>
      </c>
      <c r="D2394" s="1">
        <v>-8.0573560000000001E-4</v>
      </c>
      <c r="E2394" s="1">
        <v>3.8430689999999998E-4</v>
      </c>
      <c r="F2394" s="1">
        <v>4.2142870000000003E-4</v>
      </c>
      <c r="G2394" s="1">
        <v>6.7644120000000002E-4</v>
      </c>
      <c r="H2394" s="1">
        <v>5.9442519999999995E-4</v>
      </c>
      <c r="I2394" s="1">
        <v>5.7063100000000005E-4</v>
      </c>
      <c r="J2394" s="1">
        <v>5.337715E-4</v>
      </c>
      <c r="K2394" s="1">
        <v>9.3679430000000001E-4</v>
      </c>
      <c r="L2394" s="1">
        <v>7.0204730000000002E-4</v>
      </c>
    </row>
    <row r="2395" spans="1:12">
      <c r="A2395" s="1">
        <v>7.9445839999999998E-4</v>
      </c>
      <c r="B2395" s="1">
        <v>8.1973080000000002E-4</v>
      </c>
      <c r="C2395" s="1">
        <v>2.527237E-5</v>
      </c>
      <c r="D2395" s="1">
        <v>-8.0709460000000005E-4</v>
      </c>
      <c r="E2395" s="1">
        <v>3.8459300000000002E-4</v>
      </c>
      <c r="F2395" s="1">
        <v>4.2250159999999997E-4</v>
      </c>
      <c r="G2395" s="1">
        <v>6.766319E-4</v>
      </c>
      <c r="H2395" s="1">
        <v>5.9905050000000001E-4</v>
      </c>
      <c r="I2395" s="1">
        <v>5.7168010000000001E-4</v>
      </c>
      <c r="J2395" s="1">
        <v>5.3429599999999997E-4</v>
      </c>
      <c r="K2395" s="1">
        <v>9.371758E-4</v>
      </c>
      <c r="L2395" s="1">
        <v>7.0500369999999997E-4</v>
      </c>
    </row>
    <row r="2396" spans="1:12">
      <c r="A2396" s="1">
        <v>7.9698560000000004E-4</v>
      </c>
      <c r="B2396" s="1">
        <v>8.2130430000000002E-4</v>
      </c>
      <c r="C2396" s="1">
        <v>2.4318700000000001E-5</v>
      </c>
      <c r="D2396" s="1">
        <v>-8.0914500000000005E-4</v>
      </c>
      <c r="E2396" s="1">
        <v>3.863335E-4</v>
      </c>
      <c r="F2396" s="1">
        <v>4.228115E-4</v>
      </c>
      <c r="G2396" s="1">
        <v>6.7057610000000002E-4</v>
      </c>
      <c r="H2396" s="1">
        <v>5.9871670000000003E-4</v>
      </c>
      <c r="I2396" s="1">
        <v>5.6447979999999995E-4</v>
      </c>
      <c r="J2396" s="1">
        <v>5.2995679999999999E-4</v>
      </c>
      <c r="K2396" s="1">
        <v>9.3050000000000001E-4</v>
      </c>
      <c r="L2396" s="1">
        <v>7.0166589999999995E-4</v>
      </c>
    </row>
    <row r="2397" spans="1:12">
      <c r="A2397" s="1">
        <v>7.9779619999999999E-4</v>
      </c>
      <c r="B2397" s="1">
        <v>8.2173350000000001E-4</v>
      </c>
      <c r="C2397" s="1">
        <v>2.3937230000000001E-5</v>
      </c>
      <c r="D2397" s="1">
        <v>-8.0976490000000002E-4</v>
      </c>
      <c r="E2397" s="1">
        <v>3.869295E-4</v>
      </c>
      <c r="F2397" s="1">
        <v>4.2283540000000001E-4</v>
      </c>
      <c r="G2397" s="1">
        <v>6.7133899999999996E-4</v>
      </c>
      <c r="H2397" s="1">
        <v>5.9924130000000003E-4</v>
      </c>
      <c r="I2397" s="1">
        <v>5.6452749999999995E-4</v>
      </c>
      <c r="J2397" s="1">
        <v>5.2909850000000004E-4</v>
      </c>
      <c r="K2397" s="1">
        <v>9.3059540000000002E-4</v>
      </c>
      <c r="L2397" s="1">
        <v>6.9909099999999999E-4</v>
      </c>
    </row>
    <row r="2398" spans="1:12">
      <c r="A2398" s="1">
        <v>7.9770090000000002E-4</v>
      </c>
      <c r="B2398" s="1">
        <v>8.2268710000000004E-4</v>
      </c>
      <c r="C2398" s="1">
        <v>2.498627E-5</v>
      </c>
      <c r="D2398" s="1">
        <v>-8.1019399999999997E-4</v>
      </c>
      <c r="E2398" s="1">
        <v>3.8635729999999998E-4</v>
      </c>
      <c r="F2398" s="1">
        <v>4.2383669999999999E-4</v>
      </c>
      <c r="G2398" s="1">
        <v>6.7429540000000002E-4</v>
      </c>
      <c r="H2398" s="1">
        <v>6.031036E-4</v>
      </c>
      <c r="I2398" s="1">
        <v>5.6858060000000005E-4</v>
      </c>
      <c r="J2398" s="1">
        <v>5.3315160000000003E-4</v>
      </c>
      <c r="K2398" s="1">
        <v>9.3526839999999998E-4</v>
      </c>
      <c r="L2398" s="1">
        <v>7.0323939999999995E-4</v>
      </c>
    </row>
    <row r="2399" spans="1:12">
      <c r="A2399" s="1">
        <v>7.9641339999999997E-4</v>
      </c>
      <c r="B2399" s="1">
        <v>8.2197189999999999E-4</v>
      </c>
      <c r="C2399" s="1">
        <v>2.5558470000000001E-5</v>
      </c>
      <c r="D2399" s="1">
        <v>-8.0919270000000005E-4</v>
      </c>
      <c r="E2399" s="1">
        <v>3.8542749999999999E-4</v>
      </c>
      <c r="F2399" s="1">
        <v>4.2376520000000001E-4</v>
      </c>
      <c r="G2399" s="1">
        <v>6.7625050000000005E-4</v>
      </c>
      <c r="H2399" s="1">
        <v>6.0343739999999999E-4</v>
      </c>
      <c r="I2399" s="1">
        <v>5.6886670000000003E-4</v>
      </c>
      <c r="J2399" s="1">
        <v>5.3467749999999996E-4</v>
      </c>
      <c r="K2399" s="1">
        <v>9.3574520000000005E-4</v>
      </c>
      <c r="L2399" s="1">
        <v>7.044315E-4</v>
      </c>
    </row>
    <row r="2400" spans="1:12">
      <c r="A2400" s="1">
        <v>7.9679489999999996E-4</v>
      </c>
      <c r="B2400" s="1">
        <v>8.2240099999999995E-4</v>
      </c>
      <c r="C2400" s="1">
        <v>2.5606159999999999E-5</v>
      </c>
      <c r="D2400" s="1">
        <v>-8.0959800000000002E-4</v>
      </c>
      <c r="E2400" s="1">
        <v>3.8559439999999998E-4</v>
      </c>
      <c r="F2400" s="1">
        <v>4.2400359999999999E-4</v>
      </c>
      <c r="G2400" s="1">
        <v>6.7543979999999996E-4</v>
      </c>
      <c r="H2400" s="1">
        <v>5.9690480000000005E-4</v>
      </c>
      <c r="I2400" s="1">
        <v>5.678654E-4</v>
      </c>
      <c r="J2400" s="1">
        <v>5.3267479999999996E-4</v>
      </c>
      <c r="K2400" s="1">
        <v>9.3474390000000001E-4</v>
      </c>
      <c r="L2400" s="1">
        <v>7.0047380000000002E-4</v>
      </c>
    </row>
    <row r="2401" spans="1:12">
      <c r="A2401" s="1">
        <v>7.978916E-4</v>
      </c>
      <c r="B2401" s="1">
        <v>8.2297329999999995E-4</v>
      </c>
      <c r="C2401" s="1">
        <v>2.5081629999999999E-5</v>
      </c>
      <c r="D2401" s="1">
        <v>-8.1043239999999996E-4</v>
      </c>
      <c r="E2401" s="1">
        <v>3.8640499999999998E-4</v>
      </c>
      <c r="F2401" s="1">
        <v>4.2402740000000003E-4</v>
      </c>
      <c r="G2401" s="1">
        <v>6.8130489999999996E-4</v>
      </c>
      <c r="H2401" s="1">
        <v>5.9638020000000005E-4</v>
      </c>
      <c r="I2401" s="1">
        <v>5.7559009999999999E-4</v>
      </c>
      <c r="J2401" s="1">
        <v>5.3720470000000002E-4</v>
      </c>
      <c r="K2401" s="1">
        <v>9.3941689999999997E-4</v>
      </c>
      <c r="L2401" s="1">
        <v>7.0309639999999998E-4</v>
      </c>
    </row>
    <row r="2402" spans="1:12">
      <c r="A2402" s="1">
        <v>7.9822539999999998E-4</v>
      </c>
      <c r="B2402" s="1">
        <v>8.2273480000000004E-4</v>
      </c>
      <c r="C2402" s="1">
        <v>2.4509430000000002E-5</v>
      </c>
      <c r="D2402" s="1">
        <v>-8.1048009999999996E-4</v>
      </c>
      <c r="E2402" s="1">
        <v>3.8685800000000002E-4</v>
      </c>
      <c r="F2402" s="1">
        <v>4.236221E-4</v>
      </c>
      <c r="G2402" s="1">
        <v>6.8111419999999998E-4</v>
      </c>
      <c r="H2402" s="1">
        <v>5.9618949999999996E-4</v>
      </c>
      <c r="I2402" s="1">
        <v>5.752563E-4</v>
      </c>
      <c r="J2402" s="1">
        <v>5.3672789999999995E-4</v>
      </c>
      <c r="K2402" s="1">
        <v>9.4027520000000003E-4</v>
      </c>
      <c r="L2402" s="1">
        <v>7.0481299999999999E-4</v>
      </c>
    </row>
    <row r="2403" spans="1:12">
      <c r="A2403" s="1">
        <v>7.9946520000000003E-4</v>
      </c>
      <c r="B2403" s="1">
        <v>8.2440379999999998E-4</v>
      </c>
      <c r="C2403" s="1">
        <v>2.4938580000000001E-5</v>
      </c>
      <c r="D2403" s="1">
        <v>-8.119345E-4</v>
      </c>
      <c r="E2403" s="1">
        <v>3.8726329999999999E-4</v>
      </c>
      <c r="F2403" s="1">
        <v>4.2467120000000001E-4</v>
      </c>
      <c r="G2403" s="1">
        <v>6.786346E-4</v>
      </c>
      <c r="H2403" s="1">
        <v>5.9466360000000004E-4</v>
      </c>
      <c r="I2403" s="1">
        <v>5.7272910000000005E-4</v>
      </c>
      <c r="J2403" s="1">
        <v>5.3472519999999996E-4</v>
      </c>
      <c r="K2403" s="1">
        <v>9.3808170000000003E-4</v>
      </c>
      <c r="L2403" s="1">
        <v>7.044792E-4</v>
      </c>
    </row>
    <row r="2404" spans="1:12">
      <c r="A2404" s="1">
        <v>7.9917910000000005E-4</v>
      </c>
      <c r="B2404" s="1">
        <v>8.2340240000000002E-4</v>
      </c>
      <c r="C2404" s="1">
        <v>2.4223330000000001E-5</v>
      </c>
      <c r="D2404" s="1">
        <v>-8.1129070000000001E-4</v>
      </c>
      <c r="E2404" s="1">
        <v>3.8747789999999999E-4</v>
      </c>
      <c r="F2404" s="1">
        <v>4.2381290000000001E-4</v>
      </c>
      <c r="G2404" s="1">
        <v>6.7772869999999997E-4</v>
      </c>
      <c r="H2404" s="1">
        <v>5.9490200000000002E-4</v>
      </c>
      <c r="I2404" s="1">
        <v>5.7187079999999999E-4</v>
      </c>
      <c r="J2404" s="1">
        <v>5.337715E-4</v>
      </c>
      <c r="K2404" s="1">
        <v>9.3684200000000001E-4</v>
      </c>
      <c r="L2404" s="1">
        <v>7.0333479999999996E-4</v>
      </c>
    </row>
    <row r="2405" spans="1:12">
      <c r="A2405" s="1">
        <v>7.980347E-4</v>
      </c>
      <c r="B2405" s="1">
        <v>8.2015989999999997E-4</v>
      </c>
      <c r="C2405" s="1">
        <v>2.2125239999999999E-5</v>
      </c>
      <c r="D2405" s="1">
        <v>-8.0909730000000004E-4</v>
      </c>
      <c r="E2405" s="1">
        <v>3.879547E-4</v>
      </c>
      <c r="F2405" s="1">
        <v>4.2114259999999999E-4</v>
      </c>
      <c r="G2405" s="1">
        <v>6.7763329999999996E-4</v>
      </c>
      <c r="H2405" s="1">
        <v>5.9981349999999999E-4</v>
      </c>
      <c r="I2405" s="1">
        <v>5.7301520000000003E-4</v>
      </c>
      <c r="J2405" s="1">
        <v>5.3501130000000005E-4</v>
      </c>
      <c r="K2405" s="1">
        <v>9.3832020000000004E-4</v>
      </c>
      <c r="L2405" s="1">
        <v>7.0567130000000005E-4</v>
      </c>
    </row>
    <row r="2406" spans="1:12">
      <c r="A2406" s="1">
        <v>7.979393E-4</v>
      </c>
      <c r="B2406" s="1">
        <v>8.2101820000000003E-4</v>
      </c>
      <c r="C2406" s="1">
        <v>2.3078920000000002E-5</v>
      </c>
      <c r="D2406" s="1">
        <v>-8.0947880000000003E-4</v>
      </c>
      <c r="E2406" s="1">
        <v>3.8743019999999998E-4</v>
      </c>
      <c r="F2406" s="1">
        <v>4.220486E-4</v>
      </c>
      <c r="G2406" s="1">
        <v>6.7148209999999997E-4</v>
      </c>
      <c r="H2406" s="1">
        <v>5.9833529999999996E-4</v>
      </c>
      <c r="I2406" s="1">
        <v>5.6524280000000004E-4</v>
      </c>
      <c r="J2406" s="1">
        <v>5.2919390000000005E-4</v>
      </c>
      <c r="K2406" s="1">
        <v>9.3188289999999996E-4</v>
      </c>
      <c r="L2406" s="1">
        <v>7.0090289999999997E-4</v>
      </c>
    </row>
    <row r="2407" spans="1:12">
      <c r="A2407" s="1">
        <v>7.9755780000000001E-4</v>
      </c>
      <c r="B2407" s="1">
        <v>8.2416529999999996E-4</v>
      </c>
      <c r="C2407" s="1">
        <v>2.660751E-5</v>
      </c>
      <c r="D2407" s="1">
        <v>-8.1086159999999995E-4</v>
      </c>
      <c r="E2407" s="1">
        <v>3.8547519999999999E-4</v>
      </c>
      <c r="F2407" s="1">
        <v>4.2538640000000001E-4</v>
      </c>
      <c r="G2407" s="1">
        <v>6.7033770000000004E-4</v>
      </c>
      <c r="H2407" s="1">
        <v>5.9857370000000005E-4</v>
      </c>
      <c r="I2407" s="1">
        <v>5.6295390000000002E-4</v>
      </c>
      <c r="J2407" s="1">
        <v>5.280018E-4</v>
      </c>
      <c r="K2407" s="1">
        <v>9.3016620000000003E-4</v>
      </c>
      <c r="L2407" s="1">
        <v>6.9899559999999999E-4</v>
      </c>
    </row>
    <row r="2408" spans="1:12">
      <c r="A2408" s="1">
        <v>7.9689029999999996E-4</v>
      </c>
      <c r="B2408" s="1">
        <v>8.2530980000000004E-4</v>
      </c>
      <c r="C2408" s="1">
        <v>2.8419490000000001E-5</v>
      </c>
      <c r="D2408" s="1">
        <v>-8.1110000000000004E-4</v>
      </c>
      <c r="E2408" s="1">
        <v>3.842354E-4</v>
      </c>
      <c r="F2408" s="1">
        <v>4.2686459999999999E-4</v>
      </c>
      <c r="G2408" s="1">
        <v>6.7343709999999996E-4</v>
      </c>
      <c r="H2408" s="1">
        <v>6.0124400000000002E-4</v>
      </c>
      <c r="I2408" s="1">
        <v>5.6715010000000002E-4</v>
      </c>
      <c r="J2408" s="1">
        <v>5.3014760000000001E-4</v>
      </c>
      <c r="K2408" s="1">
        <v>9.3364719999999997E-4</v>
      </c>
      <c r="L2408" s="1">
        <v>7.0052150000000002E-4</v>
      </c>
    </row>
    <row r="2409" spans="1:12">
      <c r="A2409" s="1">
        <v>7.9746250000000004E-4</v>
      </c>
      <c r="B2409" s="1">
        <v>8.2602499999999998E-4</v>
      </c>
      <c r="C2409" s="1">
        <v>2.856255E-5</v>
      </c>
      <c r="D2409" s="1">
        <v>-8.1174369999999999E-4</v>
      </c>
      <c r="E2409" s="1">
        <v>3.8444999999999999E-4</v>
      </c>
      <c r="F2409" s="1">
        <v>4.2729379999999998E-4</v>
      </c>
      <c r="G2409" s="1">
        <v>6.7462920000000001E-4</v>
      </c>
      <c r="H2409" s="1">
        <v>6.0071949999999995E-4</v>
      </c>
      <c r="I2409" s="1">
        <v>5.6920050000000002E-4</v>
      </c>
      <c r="J2409" s="1">
        <v>5.3181650000000001E-4</v>
      </c>
      <c r="K2409" s="1">
        <v>9.3331339999999999E-4</v>
      </c>
      <c r="L2409" s="1">
        <v>6.9980620000000004E-4</v>
      </c>
    </row>
    <row r="2410" spans="1:12">
      <c r="A2410" s="1">
        <v>7.9874989999999995E-4</v>
      </c>
      <c r="B2410" s="1">
        <v>8.278847E-4</v>
      </c>
      <c r="C2410" s="1">
        <v>2.9134750000000001E-5</v>
      </c>
      <c r="D2410" s="1">
        <v>-8.1331730000000003E-4</v>
      </c>
      <c r="E2410" s="1">
        <v>3.8480760000000002E-4</v>
      </c>
      <c r="F2410" s="1">
        <v>4.2850970000000001E-4</v>
      </c>
      <c r="G2410" s="1">
        <v>6.7276949999999999E-4</v>
      </c>
      <c r="H2410" s="1">
        <v>5.9337620000000002E-4</v>
      </c>
      <c r="I2410" s="1">
        <v>5.6500430000000002E-4</v>
      </c>
      <c r="J2410" s="1">
        <v>5.2819249999999998E-4</v>
      </c>
      <c r="K2410" s="1">
        <v>9.2949869999999998E-4</v>
      </c>
      <c r="L2410" s="1">
        <v>6.9684979999999998E-4</v>
      </c>
    </row>
    <row r="2411" spans="1:12">
      <c r="A2411" s="1">
        <v>8.0342290000000002E-4</v>
      </c>
      <c r="B2411" s="1">
        <v>8.3236689999999995E-4</v>
      </c>
      <c r="C2411" s="1">
        <v>2.8944020000000001E-5</v>
      </c>
      <c r="D2411" s="1">
        <v>-8.1789489999999998E-4</v>
      </c>
      <c r="E2411" s="1">
        <v>3.872395E-4</v>
      </c>
      <c r="F2411" s="1">
        <v>4.3065550000000001E-4</v>
      </c>
      <c r="G2411" s="1">
        <v>6.8130489999999996E-4</v>
      </c>
      <c r="H2411" s="1">
        <v>5.9666630000000003E-4</v>
      </c>
      <c r="I2411" s="1">
        <v>5.7516100000000003E-4</v>
      </c>
      <c r="J2411" s="1">
        <v>5.3653719999999998E-4</v>
      </c>
      <c r="K2411" s="1">
        <v>9.3832020000000004E-4</v>
      </c>
      <c r="L2411" s="1">
        <v>7.044792E-4</v>
      </c>
    </row>
    <row r="2412" spans="1:12">
      <c r="A2412" s="1">
        <v>8.0647469999999997E-4</v>
      </c>
      <c r="B2412" s="1">
        <v>8.337021E-4</v>
      </c>
      <c r="C2412" s="1">
        <v>2.72274E-5</v>
      </c>
      <c r="D2412" s="1">
        <v>-8.2008839999999999E-4</v>
      </c>
      <c r="E2412" s="1">
        <v>3.8962360000000001E-4</v>
      </c>
      <c r="F2412" s="1">
        <v>4.304647E-4</v>
      </c>
      <c r="G2412" s="1">
        <v>6.7977909999999996E-4</v>
      </c>
      <c r="H2412" s="1">
        <v>5.951881E-4</v>
      </c>
      <c r="I2412" s="1">
        <v>5.7401659999999999E-4</v>
      </c>
      <c r="J2412" s="1">
        <v>5.4183010000000002E-4</v>
      </c>
      <c r="K2412" s="1">
        <v>9.4103809999999998E-4</v>
      </c>
      <c r="L2412" s="1">
        <v>7.0567130000000005E-4</v>
      </c>
    </row>
    <row r="2413" spans="1:12">
      <c r="A2413" s="1">
        <v>8.0819129999999998E-4</v>
      </c>
      <c r="B2413" s="1">
        <v>8.3436969999999997E-4</v>
      </c>
      <c r="C2413" s="1">
        <v>2.6178360000000001E-5</v>
      </c>
      <c r="D2413" s="1">
        <v>-8.2128050000000003E-4</v>
      </c>
      <c r="E2413" s="1">
        <v>3.9100650000000001E-4</v>
      </c>
      <c r="F2413" s="1">
        <v>4.3027400000000002E-4</v>
      </c>
      <c r="G2413" s="1">
        <v>6.7586899999999995E-4</v>
      </c>
      <c r="H2413" s="1">
        <v>5.914688E-4</v>
      </c>
      <c r="I2413" s="1">
        <v>5.7058330000000004E-4</v>
      </c>
      <c r="J2413" s="1">
        <v>5.4235459999999998E-4</v>
      </c>
      <c r="K2413" s="1">
        <v>9.3998910000000005E-4</v>
      </c>
      <c r="L2413" s="1">
        <v>7.0314409999999998E-4</v>
      </c>
    </row>
    <row r="2414" spans="1:12">
      <c r="A2414" s="1">
        <v>8.0814359999999998E-4</v>
      </c>
      <c r="B2414" s="1">
        <v>8.3413119999999996E-4</v>
      </c>
      <c r="C2414" s="1">
        <v>2.598763E-5</v>
      </c>
      <c r="D2414" s="1">
        <v>-8.2113740000000002E-4</v>
      </c>
      <c r="E2414" s="1">
        <v>3.91078E-4</v>
      </c>
      <c r="F2414" s="1">
        <v>4.3005940000000002E-4</v>
      </c>
      <c r="G2414" s="1">
        <v>6.7443850000000003E-4</v>
      </c>
      <c r="H2414" s="1">
        <v>5.9108730000000001E-4</v>
      </c>
      <c r="I2414" s="1">
        <v>5.6962970000000001E-4</v>
      </c>
      <c r="J2414" s="1">
        <v>5.4073330000000005E-4</v>
      </c>
      <c r="K2414" s="1">
        <v>9.4370840000000005E-4</v>
      </c>
      <c r="L2414" s="1">
        <v>7.0757869999999996E-4</v>
      </c>
    </row>
    <row r="2415" spans="1:12">
      <c r="A2415" s="1">
        <v>8.0709460000000005E-4</v>
      </c>
      <c r="B2415" s="1">
        <v>8.3236689999999995E-4</v>
      </c>
      <c r="C2415" s="1">
        <v>2.527237E-5</v>
      </c>
      <c r="D2415" s="1">
        <v>-8.1973080000000002E-4</v>
      </c>
      <c r="E2415" s="1">
        <v>3.9091110000000001E-4</v>
      </c>
      <c r="F2415" s="1">
        <v>4.2881970000000001E-4</v>
      </c>
      <c r="G2415" s="1">
        <v>6.7567829999999997E-4</v>
      </c>
      <c r="H2415" s="1">
        <v>6.0000419999999997E-4</v>
      </c>
      <c r="I2415" s="1">
        <v>5.7234759999999995E-4</v>
      </c>
      <c r="J2415" s="1">
        <v>5.4330830000000004E-4</v>
      </c>
      <c r="K2415" s="1">
        <v>9.4823840000000004E-4</v>
      </c>
      <c r="L2415" s="1">
        <v>7.1358680000000005E-4</v>
      </c>
    </row>
    <row r="2416" spans="1:12">
      <c r="A2416" s="1">
        <v>8.0618859999999999E-4</v>
      </c>
      <c r="B2416" s="1">
        <v>8.3146100000000003E-4</v>
      </c>
      <c r="C2416" s="1">
        <v>2.527237E-5</v>
      </c>
      <c r="D2416" s="1">
        <v>-8.1882479999999995E-4</v>
      </c>
      <c r="E2416" s="1">
        <v>3.9045809999999997E-4</v>
      </c>
      <c r="F2416" s="1">
        <v>4.2836669999999998E-4</v>
      </c>
      <c r="G2416" s="1">
        <v>6.691933E-4</v>
      </c>
      <c r="H2416" s="1">
        <v>5.9843060000000004E-4</v>
      </c>
      <c r="I2416" s="1">
        <v>5.637169E-4</v>
      </c>
      <c r="J2416" s="1">
        <v>5.3820609999999998E-4</v>
      </c>
      <c r="K2416" s="1">
        <v>9.4075199999999999E-4</v>
      </c>
      <c r="L2416" s="1">
        <v>7.1110729999999999E-4</v>
      </c>
    </row>
    <row r="2417" spans="1:12">
      <c r="A2417" s="1">
        <v>8.0504420000000005E-4</v>
      </c>
      <c r="B2417" s="1">
        <v>8.3112720000000004E-4</v>
      </c>
      <c r="C2417" s="1">
        <v>2.608299E-5</v>
      </c>
      <c r="D2417" s="1">
        <v>-8.1808569999999999E-4</v>
      </c>
      <c r="E2417" s="1">
        <v>3.8948059999999998E-4</v>
      </c>
      <c r="F2417" s="1">
        <v>4.2860510000000001E-4</v>
      </c>
      <c r="G2417" s="1">
        <v>6.687641E-4</v>
      </c>
      <c r="H2417" s="1">
        <v>5.9633259999999997E-4</v>
      </c>
      <c r="I2417" s="1">
        <v>5.6109430000000004E-4</v>
      </c>
      <c r="J2417" s="1">
        <v>5.3663249999999995E-4</v>
      </c>
      <c r="K2417" s="1">
        <v>9.3798639999999995E-4</v>
      </c>
      <c r="L2417" s="1">
        <v>7.0967670000000004E-4</v>
      </c>
    </row>
    <row r="2418" spans="1:12">
      <c r="A2418" s="1">
        <v>8.0614089999999998E-4</v>
      </c>
      <c r="B2418" s="1">
        <v>8.3117490000000004E-4</v>
      </c>
      <c r="C2418" s="1">
        <v>2.5033950000000001E-5</v>
      </c>
      <c r="D2418" s="1">
        <v>-8.1865789999999996E-4</v>
      </c>
      <c r="E2418" s="1">
        <v>3.9055349999999998E-4</v>
      </c>
      <c r="F2418" s="1">
        <v>4.2810439999999998E-4</v>
      </c>
      <c r="G2418" s="1">
        <v>6.7262650000000002E-4</v>
      </c>
      <c r="H2418" s="1">
        <v>5.9952740000000001E-4</v>
      </c>
      <c r="I2418" s="1">
        <v>5.6524280000000004E-4</v>
      </c>
      <c r="J2418" s="1">
        <v>5.4101940000000003E-4</v>
      </c>
      <c r="K2418" s="1">
        <v>9.4280239999999999E-4</v>
      </c>
      <c r="L2418" s="1">
        <v>7.1144100000000005E-4</v>
      </c>
    </row>
    <row r="2419" spans="1:12">
      <c r="A2419" s="1">
        <v>8.080006E-4</v>
      </c>
      <c r="B2419" s="1">
        <v>8.3222389999999997E-4</v>
      </c>
      <c r="C2419" s="1">
        <v>2.4223330000000001E-5</v>
      </c>
      <c r="D2419" s="1">
        <v>-8.2011219999999997E-4</v>
      </c>
      <c r="E2419" s="1">
        <v>3.918886E-4</v>
      </c>
      <c r="F2419" s="1">
        <v>4.2822360000000002E-4</v>
      </c>
      <c r="G2419" s="1">
        <v>6.7358019999999997E-4</v>
      </c>
      <c r="H2419" s="1">
        <v>5.9928889999999999E-4</v>
      </c>
      <c r="I2419" s="1">
        <v>5.6591029999999997E-4</v>
      </c>
      <c r="J2419" s="1">
        <v>5.415916E-4</v>
      </c>
      <c r="K2419" s="1">
        <v>9.4165799999999995E-4</v>
      </c>
      <c r="L2419" s="1">
        <v>7.1191790000000004E-4</v>
      </c>
    </row>
    <row r="2420" spans="1:12">
      <c r="A2420" s="1">
        <v>8.0652239999999997E-4</v>
      </c>
      <c r="B2420" s="1">
        <v>8.3227159999999998E-4</v>
      </c>
      <c r="C2420" s="1">
        <v>2.5749210000000001E-5</v>
      </c>
      <c r="D2420" s="1">
        <v>-8.1939700000000003E-4</v>
      </c>
      <c r="E2420" s="1">
        <v>3.9038659999999999E-4</v>
      </c>
      <c r="F2420" s="1">
        <v>4.2901039999999999E-4</v>
      </c>
      <c r="G2420" s="1">
        <v>6.7253110000000001E-4</v>
      </c>
      <c r="H2420" s="1">
        <v>5.9270860000000005E-4</v>
      </c>
      <c r="I2420" s="1">
        <v>5.6405069999999999E-4</v>
      </c>
      <c r="J2420" s="1">
        <v>5.3935050000000003E-4</v>
      </c>
      <c r="K2420" s="1">
        <v>9.4013210000000002E-4</v>
      </c>
      <c r="L2420" s="1">
        <v>7.0896149999999998E-4</v>
      </c>
    </row>
    <row r="2421" spans="1:12">
      <c r="A2421" s="1">
        <v>8.0676079999999996E-4</v>
      </c>
      <c r="B2421" s="1">
        <v>8.3446499999999995E-4</v>
      </c>
      <c r="C2421" s="1">
        <v>2.7704240000000001E-5</v>
      </c>
      <c r="D2421" s="1">
        <v>-8.2061289999999995E-4</v>
      </c>
      <c r="E2421" s="1">
        <v>3.8952829999999998E-4</v>
      </c>
      <c r="F2421" s="1">
        <v>4.3108460000000002E-4</v>
      </c>
      <c r="G2421" s="1">
        <v>6.7944529999999998E-4</v>
      </c>
      <c r="H2421" s="1">
        <v>5.9370989999999997E-4</v>
      </c>
      <c r="I2421" s="1">
        <v>5.7091710000000003E-4</v>
      </c>
      <c r="J2421" s="1">
        <v>5.4378510000000001E-4</v>
      </c>
      <c r="K2421" s="1">
        <v>9.44519E-4</v>
      </c>
      <c r="L2421" s="1">
        <v>7.1158409999999995E-4</v>
      </c>
    </row>
    <row r="2422" spans="1:12">
      <c r="A2422" s="1">
        <v>8.0833439999999999E-4</v>
      </c>
      <c r="B2422" s="1">
        <v>8.3436969999999997E-4</v>
      </c>
      <c r="C2422" s="1">
        <v>2.6035309999999999E-5</v>
      </c>
      <c r="D2422" s="1">
        <v>-8.2135200000000002E-4</v>
      </c>
      <c r="E2422" s="1">
        <v>3.9114949999999999E-4</v>
      </c>
      <c r="F2422" s="1">
        <v>4.3020249999999998E-4</v>
      </c>
      <c r="G2422" s="1">
        <v>6.7996980000000005E-4</v>
      </c>
      <c r="H2422" s="1">
        <v>5.9328080000000001E-4</v>
      </c>
      <c r="I2422" s="1">
        <v>5.7234759999999995E-4</v>
      </c>
      <c r="J2422" s="1">
        <v>5.4278370000000005E-4</v>
      </c>
      <c r="K2422" s="1">
        <v>9.4571110000000005E-4</v>
      </c>
      <c r="L2422" s="1">
        <v>7.1325299999999996E-4</v>
      </c>
    </row>
    <row r="2423" spans="1:12">
      <c r="A2423" s="1">
        <v>8.0876349999999995E-4</v>
      </c>
      <c r="B2423" s="1">
        <v>8.3446499999999995E-4</v>
      </c>
      <c r="C2423" s="1">
        <v>2.5701519999999999E-5</v>
      </c>
      <c r="D2423" s="1">
        <v>-8.2161430000000002E-4</v>
      </c>
      <c r="E2423" s="1">
        <v>3.9153099999999998E-4</v>
      </c>
      <c r="F2423" s="1">
        <v>4.3008329999999999E-4</v>
      </c>
      <c r="G2423" s="1">
        <v>6.7534449999999998E-4</v>
      </c>
      <c r="H2423" s="1">
        <v>5.9275630000000005E-4</v>
      </c>
      <c r="I2423" s="1">
        <v>5.71537E-4</v>
      </c>
      <c r="J2423" s="1">
        <v>5.4173470000000001E-4</v>
      </c>
      <c r="K2423" s="1">
        <v>9.4642640000000002E-4</v>
      </c>
      <c r="L2423" s="1">
        <v>7.1225170000000003E-4</v>
      </c>
    </row>
    <row r="2424" spans="1:12">
      <c r="A2424" s="1">
        <v>8.0785749999999999E-4</v>
      </c>
      <c r="B2424" s="1">
        <v>8.3346370000000002E-4</v>
      </c>
      <c r="C2424" s="1">
        <v>2.5606159999999999E-5</v>
      </c>
      <c r="D2424" s="1">
        <v>-8.2066059999999995E-4</v>
      </c>
      <c r="E2424" s="1">
        <v>3.911257E-4</v>
      </c>
      <c r="F2424" s="1">
        <v>4.2953490000000001E-4</v>
      </c>
      <c r="G2424" s="1">
        <v>6.7605970000000004E-4</v>
      </c>
      <c r="H2424" s="1">
        <v>5.9337620000000002E-4</v>
      </c>
      <c r="I2424" s="1">
        <v>5.7163240000000001E-4</v>
      </c>
      <c r="J2424" s="1">
        <v>5.4330830000000004E-4</v>
      </c>
      <c r="K2424" s="1">
        <v>9.4747539999999995E-4</v>
      </c>
      <c r="L2424" s="1">
        <v>7.1296689999999997E-4</v>
      </c>
    </row>
    <row r="2425" spans="1:12">
      <c r="A2425" s="1">
        <v>8.0747600000000001E-4</v>
      </c>
      <c r="B2425" s="1">
        <v>8.3060260000000004E-4</v>
      </c>
      <c r="C2425" s="1">
        <v>2.31266E-5</v>
      </c>
      <c r="D2425" s="1">
        <v>-8.1903930000000002E-4</v>
      </c>
      <c r="E2425" s="1">
        <v>3.9217469999999998E-4</v>
      </c>
      <c r="F2425" s="1">
        <v>4.2686459999999999E-4</v>
      </c>
      <c r="G2425" s="1">
        <v>6.7605970000000004E-4</v>
      </c>
      <c r="H2425" s="1">
        <v>5.9909820000000002E-4</v>
      </c>
      <c r="I2425" s="1">
        <v>5.7168010000000001E-4</v>
      </c>
      <c r="J2425" s="1">
        <v>5.4316520000000004E-4</v>
      </c>
      <c r="K2425" s="1">
        <v>9.4728469999999997E-4</v>
      </c>
      <c r="L2425" s="1">
        <v>7.1487429999999999E-4</v>
      </c>
    </row>
    <row r="2426" spans="1:12">
      <c r="A2426" s="1">
        <v>8.0742840000000004E-4</v>
      </c>
      <c r="B2426" s="1">
        <v>8.3127020000000002E-4</v>
      </c>
      <c r="C2426" s="1">
        <v>2.384186E-5</v>
      </c>
      <c r="D2426" s="1">
        <v>-8.1934930000000003E-4</v>
      </c>
      <c r="E2426" s="1">
        <v>3.9179329999999997E-4</v>
      </c>
      <c r="F2426" s="1">
        <v>4.27556E-4</v>
      </c>
      <c r="G2426" s="1">
        <v>6.6843030000000002E-4</v>
      </c>
      <c r="H2426" s="1">
        <v>5.9680940000000004E-4</v>
      </c>
      <c r="I2426" s="1">
        <v>5.6190489999999999E-4</v>
      </c>
      <c r="J2426" s="1">
        <v>5.3768160000000002E-4</v>
      </c>
      <c r="K2426" s="1">
        <v>9.4175339999999995E-4</v>
      </c>
      <c r="L2426" s="1">
        <v>7.0986750000000005E-4</v>
      </c>
    </row>
    <row r="2427" spans="1:12">
      <c r="A2427" s="1">
        <v>8.0738070000000003E-4</v>
      </c>
      <c r="B2427" s="1">
        <v>8.3336830000000001E-4</v>
      </c>
      <c r="C2427" s="1">
        <v>2.598763E-5</v>
      </c>
      <c r="D2427" s="1">
        <v>-8.2037449999999997E-4</v>
      </c>
      <c r="E2427" s="1">
        <v>3.9069650000000001E-4</v>
      </c>
      <c r="F2427" s="1">
        <v>4.2967800000000002E-4</v>
      </c>
      <c r="G2427" s="1">
        <v>6.6752429999999995E-4</v>
      </c>
      <c r="H2427" s="1">
        <v>5.9680940000000004E-4</v>
      </c>
      <c r="I2427" s="1">
        <v>5.6085589999999995E-4</v>
      </c>
      <c r="J2427" s="1">
        <v>5.3634639999999996E-4</v>
      </c>
      <c r="K2427" s="1">
        <v>9.3998910000000005E-4</v>
      </c>
      <c r="L2427" s="1">
        <v>7.0815090000000004E-4</v>
      </c>
    </row>
    <row r="2428" spans="1:12">
      <c r="A2428" s="1">
        <v>8.0723760000000002E-4</v>
      </c>
      <c r="B2428" s="1">
        <v>8.3222389999999997E-4</v>
      </c>
      <c r="C2428" s="1">
        <v>2.498627E-5</v>
      </c>
      <c r="D2428" s="1">
        <v>-8.1973080000000002E-4</v>
      </c>
      <c r="E2428" s="1">
        <v>3.911257E-4</v>
      </c>
      <c r="F2428" s="1">
        <v>4.2860510000000001E-4</v>
      </c>
      <c r="G2428" s="1">
        <v>6.7238810000000003E-4</v>
      </c>
      <c r="H2428" s="1">
        <v>6.0119630000000002E-4</v>
      </c>
      <c r="I2428" s="1">
        <v>5.6447979999999995E-4</v>
      </c>
      <c r="J2428" s="1">
        <v>5.4087639999999995E-4</v>
      </c>
      <c r="K2428" s="1">
        <v>9.429932E-4</v>
      </c>
      <c r="L2428" s="1">
        <v>7.1163179999999995E-4</v>
      </c>
    </row>
    <row r="2429" spans="1:12">
      <c r="A2429" s="1">
        <v>8.0599779999999998E-4</v>
      </c>
      <c r="B2429" s="1">
        <v>8.3227159999999998E-4</v>
      </c>
      <c r="C2429" s="1">
        <v>2.6273730000000001E-5</v>
      </c>
      <c r="D2429" s="1">
        <v>-8.1913470000000003E-4</v>
      </c>
      <c r="E2429" s="1">
        <v>3.8986210000000002E-4</v>
      </c>
      <c r="F2429" s="1">
        <v>4.2927269999999999E-4</v>
      </c>
      <c r="G2429" s="1">
        <v>6.7481989999999999E-4</v>
      </c>
      <c r="H2429" s="1">
        <v>6.0195919999999996E-4</v>
      </c>
      <c r="I2429" s="1">
        <v>5.6653020000000005E-4</v>
      </c>
      <c r="J2429" s="1">
        <v>5.4244999999999999E-4</v>
      </c>
      <c r="K2429" s="1">
        <v>9.4408990000000004E-4</v>
      </c>
      <c r="L2429" s="1">
        <v>7.1334839999999996E-4</v>
      </c>
    </row>
    <row r="2430" spans="1:12">
      <c r="A2430" s="1">
        <v>8.0690380000000004E-4</v>
      </c>
      <c r="B2430" s="1">
        <v>8.3250999999999996E-4</v>
      </c>
      <c r="C2430" s="1">
        <v>2.5606159999999999E-5</v>
      </c>
      <c r="D2430" s="1">
        <v>-8.197069E-4</v>
      </c>
      <c r="E2430" s="1">
        <v>3.9064880000000001E-4</v>
      </c>
      <c r="F2430" s="1">
        <v>4.2905809999999999E-4</v>
      </c>
      <c r="G2430" s="1">
        <v>6.7253110000000001E-4</v>
      </c>
      <c r="H2430" s="1">
        <v>5.9309010000000004E-4</v>
      </c>
      <c r="I2430" s="1">
        <v>5.6405069999999999E-4</v>
      </c>
      <c r="J2430" s="1">
        <v>5.3930280000000002E-4</v>
      </c>
      <c r="K2430" s="1">
        <v>9.4046590000000001E-4</v>
      </c>
      <c r="L2430" s="1">
        <v>7.0934299999999997E-4</v>
      </c>
    </row>
    <row r="2431" spans="1:12">
      <c r="A2431" s="1">
        <v>8.0661769999999995E-4</v>
      </c>
      <c r="B2431" s="1">
        <v>8.3475110000000004E-4</v>
      </c>
      <c r="C2431" s="1">
        <v>2.813339E-5</v>
      </c>
      <c r="D2431" s="1">
        <v>-8.2068440000000005E-4</v>
      </c>
      <c r="E2431" s="1">
        <v>3.892422E-4</v>
      </c>
      <c r="F2431" s="1">
        <v>4.3144229999999997E-4</v>
      </c>
      <c r="G2431" s="1">
        <v>6.7763329999999996E-4</v>
      </c>
      <c r="H2431" s="1">
        <v>5.9413909999999996E-4</v>
      </c>
      <c r="I2431" s="1">
        <v>5.7177539999999998E-4</v>
      </c>
      <c r="J2431" s="1">
        <v>5.4411889999999999E-4</v>
      </c>
      <c r="K2431" s="1">
        <v>9.4733239999999998E-4</v>
      </c>
      <c r="L2431" s="1">
        <v>7.123947E-4</v>
      </c>
    </row>
    <row r="2432" spans="1:12">
      <c r="A2432" s="1">
        <v>8.079529E-4</v>
      </c>
      <c r="B2432" s="1">
        <v>8.3479880000000004E-4</v>
      </c>
      <c r="C2432" s="1">
        <v>2.6845929999999999E-5</v>
      </c>
      <c r="D2432" s="1">
        <v>-8.213758E-4</v>
      </c>
      <c r="E2432" s="1">
        <v>3.9055349999999998E-4</v>
      </c>
      <c r="F2432" s="1">
        <v>4.308224E-4</v>
      </c>
      <c r="G2432" s="1">
        <v>6.8001750000000005E-4</v>
      </c>
      <c r="H2432" s="1">
        <v>5.9499740000000002E-4</v>
      </c>
      <c r="I2432" s="1">
        <v>5.7401659999999999E-4</v>
      </c>
      <c r="J2432" s="1">
        <v>5.4588320000000001E-4</v>
      </c>
      <c r="K2432" s="1">
        <v>9.5028880000000004E-4</v>
      </c>
      <c r="L2432" s="1">
        <v>7.1506499999999997E-4</v>
      </c>
    </row>
    <row r="2433" spans="1:12">
      <c r="A2433" s="1">
        <v>8.0890659999999996E-4</v>
      </c>
      <c r="B2433" s="1">
        <v>8.3408359999999999E-4</v>
      </c>
      <c r="C2433" s="1">
        <v>2.5177E-5</v>
      </c>
      <c r="D2433" s="1">
        <v>-8.2149510000000003E-4</v>
      </c>
      <c r="E2433" s="1">
        <v>3.9186480000000002E-4</v>
      </c>
      <c r="F2433" s="1">
        <v>4.2963030000000001E-4</v>
      </c>
      <c r="G2433" s="1">
        <v>6.7687029999999998E-4</v>
      </c>
      <c r="H2433" s="1">
        <v>5.9266090000000004E-4</v>
      </c>
      <c r="I2433" s="1">
        <v>5.7144170000000003E-4</v>
      </c>
      <c r="J2433" s="1">
        <v>5.4354670000000002E-4</v>
      </c>
      <c r="K2433" s="1">
        <v>9.4761849999999996E-4</v>
      </c>
      <c r="L2433" s="1">
        <v>7.1253780000000001E-4</v>
      </c>
    </row>
    <row r="2434" spans="1:12">
      <c r="A2434" s="1">
        <v>8.0862049999999997E-4</v>
      </c>
      <c r="B2434" s="1">
        <v>8.3322530000000004E-4</v>
      </c>
      <c r="C2434" s="1">
        <v>2.4604799999999999E-5</v>
      </c>
      <c r="D2434" s="1">
        <v>-8.2092289999999995E-4</v>
      </c>
      <c r="E2434" s="1">
        <v>3.9200779999999999E-4</v>
      </c>
      <c r="F2434" s="1">
        <v>4.2891499999999998E-4</v>
      </c>
      <c r="G2434" s="1">
        <v>6.7634580000000002E-4</v>
      </c>
      <c r="H2434" s="1">
        <v>5.9299470000000003E-4</v>
      </c>
      <c r="I2434" s="1">
        <v>5.7168010000000001E-4</v>
      </c>
      <c r="J2434" s="1">
        <v>5.4283140000000005E-4</v>
      </c>
      <c r="K2434" s="1">
        <v>9.4776150000000004E-4</v>
      </c>
      <c r="L2434" s="1">
        <v>7.122993E-4</v>
      </c>
    </row>
    <row r="2435" spans="1:12">
      <c r="A2435" s="1">
        <v>8.079052E-4</v>
      </c>
      <c r="B2435" s="1">
        <v>8.3208079999999996E-4</v>
      </c>
      <c r="C2435" s="1">
        <v>2.4175639999999999E-5</v>
      </c>
      <c r="D2435" s="1">
        <v>-8.1999299999999998E-4</v>
      </c>
      <c r="E2435" s="1">
        <v>3.9186480000000002E-4</v>
      </c>
      <c r="F2435" s="1">
        <v>4.2812820000000002E-4</v>
      </c>
      <c r="G2435" s="1">
        <v>6.7534449999999998E-4</v>
      </c>
      <c r="H2435" s="1">
        <v>5.977631E-4</v>
      </c>
      <c r="I2435" s="1">
        <v>5.6900980000000004E-4</v>
      </c>
      <c r="J2435" s="1">
        <v>5.4283140000000005E-4</v>
      </c>
      <c r="K2435" s="1">
        <v>9.4556809999999996E-4</v>
      </c>
      <c r="L2435" s="1">
        <v>7.1358680000000005E-4</v>
      </c>
    </row>
    <row r="2436" spans="1:12">
      <c r="A2436" s="1">
        <v>8.058071E-4</v>
      </c>
      <c r="B2436" s="1">
        <v>8.2974429999999998E-4</v>
      </c>
      <c r="C2436" s="1">
        <v>2.3937230000000001E-5</v>
      </c>
      <c r="D2436" s="1">
        <v>-8.1777569999999999E-4</v>
      </c>
      <c r="E2436" s="1">
        <v>3.9093489999999999E-4</v>
      </c>
      <c r="F2436" s="1">
        <v>4.268408E-4</v>
      </c>
      <c r="G2436" s="1">
        <v>6.6928859999999997E-4</v>
      </c>
      <c r="H2436" s="1">
        <v>5.9714320000000003E-4</v>
      </c>
      <c r="I2436" s="1">
        <v>5.6133270000000002E-4</v>
      </c>
      <c r="J2436" s="1">
        <v>5.3825379999999999E-4</v>
      </c>
      <c r="K2436" s="1">
        <v>9.4022750000000003E-4</v>
      </c>
      <c r="L2436" s="1">
        <v>7.0972440000000004E-4</v>
      </c>
    </row>
    <row r="2437" spans="1:12">
      <c r="A2437" s="1">
        <v>8.0652239999999997E-4</v>
      </c>
      <c r="B2437" s="1">
        <v>8.315563E-4</v>
      </c>
      <c r="C2437" s="1">
        <v>2.5033950000000001E-5</v>
      </c>
      <c r="D2437" s="1">
        <v>-8.1903930000000002E-4</v>
      </c>
      <c r="E2437" s="1">
        <v>3.9074420000000001E-4</v>
      </c>
      <c r="F2437" s="1">
        <v>4.2829510000000001E-4</v>
      </c>
      <c r="G2437" s="1">
        <v>6.7214970000000005E-4</v>
      </c>
      <c r="H2437" s="1">
        <v>5.9905050000000001E-4</v>
      </c>
      <c r="I2437" s="1">
        <v>5.6324010000000004E-4</v>
      </c>
      <c r="J2437" s="1">
        <v>5.3925510000000002E-4</v>
      </c>
      <c r="K2437" s="1">
        <v>9.4060900000000002E-4</v>
      </c>
      <c r="L2437" s="1">
        <v>7.1144100000000005E-4</v>
      </c>
    </row>
    <row r="2438" spans="1:12">
      <c r="A2438" s="1">
        <v>8.0728530000000003E-4</v>
      </c>
      <c r="B2438" s="1">
        <v>8.3179469999999998E-4</v>
      </c>
      <c r="C2438" s="1">
        <v>2.4509430000000002E-5</v>
      </c>
      <c r="D2438" s="1">
        <v>-8.1954E-4</v>
      </c>
      <c r="E2438" s="1">
        <v>3.9138790000000002E-4</v>
      </c>
      <c r="F2438" s="1">
        <v>4.2815209999999998E-4</v>
      </c>
      <c r="G2438" s="1">
        <v>6.745338E-4</v>
      </c>
      <c r="H2438" s="1">
        <v>6.0157780000000001E-4</v>
      </c>
      <c r="I2438" s="1">
        <v>5.6700710000000005E-4</v>
      </c>
      <c r="J2438" s="1">
        <v>5.4154400000000003E-4</v>
      </c>
      <c r="K2438" s="1">
        <v>9.4165799999999995E-4</v>
      </c>
      <c r="L2438" s="1">
        <v>7.1249010000000001E-4</v>
      </c>
    </row>
    <row r="2439" spans="1:12">
      <c r="A2439" s="1">
        <v>8.0661769999999995E-4</v>
      </c>
      <c r="B2439" s="1">
        <v>8.3079339999999995E-4</v>
      </c>
      <c r="C2439" s="1">
        <v>2.4175639999999999E-5</v>
      </c>
      <c r="D2439" s="1">
        <v>-8.1870559999999996E-4</v>
      </c>
      <c r="E2439" s="1">
        <v>3.9122099999999997E-4</v>
      </c>
      <c r="F2439" s="1">
        <v>4.2748450000000001E-4</v>
      </c>
      <c r="G2439" s="1">
        <v>6.7372319999999995E-4</v>
      </c>
      <c r="H2439" s="1">
        <v>6.0024259999999995E-4</v>
      </c>
      <c r="I2439" s="1">
        <v>5.6624409999999996E-4</v>
      </c>
      <c r="J2439" s="1">
        <v>5.415916E-4</v>
      </c>
      <c r="K2439" s="1">
        <v>9.4265940000000002E-4</v>
      </c>
      <c r="L2439" s="1">
        <v>7.1220400000000003E-4</v>
      </c>
    </row>
    <row r="2440" spans="1:12">
      <c r="A2440" s="1">
        <v>8.0733300000000003E-4</v>
      </c>
      <c r="B2440" s="1">
        <v>8.3208079999999996E-4</v>
      </c>
      <c r="C2440" s="1">
        <v>2.4747850000000001E-5</v>
      </c>
      <c r="D2440" s="1">
        <v>-8.197069E-4</v>
      </c>
      <c r="E2440" s="1">
        <v>3.9129259999999999E-4</v>
      </c>
      <c r="F2440" s="1">
        <v>4.284143E-4</v>
      </c>
      <c r="G2440" s="1">
        <v>6.7276949999999999E-4</v>
      </c>
      <c r="H2440" s="1">
        <v>5.935669E-4</v>
      </c>
      <c r="I2440" s="1">
        <v>5.6328770000000001E-4</v>
      </c>
      <c r="J2440" s="1">
        <v>5.3687099999999996E-4</v>
      </c>
      <c r="K2440" s="1">
        <v>9.4008449999999995E-4</v>
      </c>
      <c r="L2440" s="1">
        <v>7.0748329999999996E-4</v>
      </c>
    </row>
    <row r="2441" spans="1:12">
      <c r="A2441" s="1">
        <v>8.0709460000000005E-4</v>
      </c>
      <c r="B2441" s="1">
        <v>8.3355899999999999E-4</v>
      </c>
      <c r="C2441" s="1">
        <v>2.6464460000000001E-5</v>
      </c>
      <c r="D2441" s="1">
        <v>-8.2032679999999997E-4</v>
      </c>
      <c r="E2441" s="1">
        <v>3.903151E-4</v>
      </c>
      <c r="F2441" s="1">
        <v>4.3001170000000002E-4</v>
      </c>
      <c r="G2441" s="1">
        <v>6.7758559999999996E-4</v>
      </c>
      <c r="H2441" s="1">
        <v>5.9299470000000003E-4</v>
      </c>
      <c r="I2441" s="1">
        <v>5.7096480000000003E-4</v>
      </c>
      <c r="J2441" s="1">
        <v>5.4121020000000004E-4</v>
      </c>
      <c r="K2441" s="1">
        <v>9.4585419999999995E-4</v>
      </c>
      <c r="L2441" s="1">
        <v>7.0981980000000004E-4</v>
      </c>
    </row>
    <row r="2442" spans="1:12">
      <c r="A2442" s="1">
        <v>8.0595020000000001E-4</v>
      </c>
      <c r="B2442" s="1">
        <v>8.3250999999999996E-4</v>
      </c>
      <c r="C2442" s="1">
        <v>2.6559830000000001E-5</v>
      </c>
      <c r="D2442" s="1">
        <v>-8.1923010000000004E-4</v>
      </c>
      <c r="E2442" s="1">
        <v>3.8969519999999998E-4</v>
      </c>
      <c r="F2442" s="1">
        <v>4.2953490000000001E-4</v>
      </c>
      <c r="G2442" s="1">
        <v>6.7925449999999997E-4</v>
      </c>
      <c r="H2442" s="1">
        <v>5.9452059999999995E-4</v>
      </c>
      <c r="I2442" s="1">
        <v>5.7473180000000004E-4</v>
      </c>
      <c r="J2442" s="1">
        <v>5.4545400000000001E-4</v>
      </c>
      <c r="K2442" s="1">
        <v>9.4861979999999999E-4</v>
      </c>
      <c r="L2442" s="1">
        <v>7.1463579999999998E-4</v>
      </c>
    </row>
    <row r="2443" spans="1:12">
      <c r="A2443" s="1">
        <v>8.0771450000000002E-4</v>
      </c>
      <c r="B2443" s="1">
        <v>8.3284380000000005E-4</v>
      </c>
      <c r="C2443" s="1">
        <v>2.5129320000000002E-5</v>
      </c>
      <c r="D2443" s="1">
        <v>-8.2027909999999996E-4</v>
      </c>
      <c r="E2443" s="1">
        <v>3.9129259999999999E-4</v>
      </c>
      <c r="F2443" s="1">
        <v>4.2898650000000002E-4</v>
      </c>
      <c r="G2443" s="1">
        <v>6.7706109999999999E-4</v>
      </c>
      <c r="H2443" s="1">
        <v>5.9256550000000004E-4</v>
      </c>
      <c r="I2443" s="1">
        <v>5.7129860000000002E-4</v>
      </c>
      <c r="J2443" s="1">
        <v>5.4292679999999995E-4</v>
      </c>
      <c r="K2443" s="1">
        <v>9.4609260000000004E-4</v>
      </c>
      <c r="L2443" s="1">
        <v>7.1339609999999996E-4</v>
      </c>
    </row>
    <row r="2444" spans="1:12">
      <c r="A2444" s="1">
        <v>8.0804819999999997E-4</v>
      </c>
      <c r="B2444" s="1">
        <v>8.3270070000000004E-4</v>
      </c>
      <c r="C2444" s="1">
        <v>2.465248E-5</v>
      </c>
      <c r="D2444" s="1">
        <v>-8.2037449999999997E-4</v>
      </c>
      <c r="E2444" s="1">
        <v>3.9169790000000002E-4</v>
      </c>
      <c r="F2444" s="1">
        <v>4.286766E-4</v>
      </c>
      <c r="G2444" s="1">
        <v>6.7672730000000001E-4</v>
      </c>
      <c r="H2444" s="1">
        <v>5.9380529999999998E-4</v>
      </c>
      <c r="I2444" s="1">
        <v>5.7044029999999996E-4</v>
      </c>
      <c r="J2444" s="1">
        <v>5.4278370000000005E-4</v>
      </c>
      <c r="K2444" s="1">
        <v>9.4609260000000004E-4</v>
      </c>
      <c r="L2444" s="1">
        <v>7.1396830000000004E-4</v>
      </c>
    </row>
    <row r="2445" spans="1:12">
      <c r="A2445" s="1">
        <v>8.0723760000000002E-4</v>
      </c>
      <c r="B2445" s="1">
        <v>8.3270070000000004E-4</v>
      </c>
      <c r="C2445" s="1">
        <v>2.54631E-5</v>
      </c>
      <c r="D2445" s="1">
        <v>-8.199692E-4</v>
      </c>
      <c r="E2445" s="1">
        <v>3.9088730000000002E-4</v>
      </c>
      <c r="F2445" s="1">
        <v>4.2908189999999998E-4</v>
      </c>
      <c r="G2445" s="1">
        <v>6.7620280000000004E-4</v>
      </c>
      <c r="H2445" s="1">
        <v>5.9809679999999995E-4</v>
      </c>
      <c r="I2445" s="1">
        <v>5.7020189999999998E-4</v>
      </c>
      <c r="J2445" s="1">
        <v>5.4340360000000002E-4</v>
      </c>
      <c r="K2445" s="1">
        <v>9.4614030000000004E-4</v>
      </c>
      <c r="L2445" s="1">
        <v>7.1425440000000002E-4</v>
      </c>
    </row>
    <row r="2446" spans="1:12">
      <c r="A2446" s="1">
        <v>8.0542560000000001E-4</v>
      </c>
      <c r="B2446" s="1">
        <v>8.315086E-4</v>
      </c>
      <c r="C2446" s="1">
        <v>2.608299E-5</v>
      </c>
      <c r="D2446" s="1">
        <v>-8.1846709999999995E-4</v>
      </c>
      <c r="E2446" s="1">
        <v>3.8967130000000001E-4</v>
      </c>
      <c r="F2446" s="1">
        <v>4.2879579999999999E-4</v>
      </c>
      <c r="G2446" s="1">
        <v>6.6771509999999997E-4</v>
      </c>
      <c r="H2446" s="1">
        <v>5.9666630000000003E-4</v>
      </c>
      <c r="I2446" s="1">
        <v>5.6214329999999997E-4</v>
      </c>
      <c r="J2446" s="1">
        <v>5.3720470000000002E-4</v>
      </c>
      <c r="K2446" s="1">
        <v>9.4027520000000003E-4</v>
      </c>
      <c r="L2446" s="1">
        <v>7.1043970000000001E-4</v>
      </c>
    </row>
    <row r="2447" spans="1:12">
      <c r="A2447" s="1">
        <v>8.0647469999999997E-4</v>
      </c>
      <c r="B2447" s="1">
        <v>8.3031649999999995E-4</v>
      </c>
      <c r="C2447" s="1">
        <v>2.384186E-5</v>
      </c>
      <c r="D2447" s="1">
        <v>-8.1839559999999996E-4</v>
      </c>
      <c r="E2447" s="1">
        <v>3.9131639999999998E-4</v>
      </c>
      <c r="F2447" s="1">
        <v>4.2707919999999998E-4</v>
      </c>
      <c r="G2447" s="1">
        <v>6.6900249999999998E-4</v>
      </c>
      <c r="H2447" s="1">
        <v>5.9895520000000004E-4</v>
      </c>
      <c r="I2447" s="1">
        <v>5.6176190000000001E-4</v>
      </c>
      <c r="J2447" s="1">
        <v>5.3768160000000002E-4</v>
      </c>
      <c r="K2447" s="1">
        <v>9.4013210000000002E-4</v>
      </c>
      <c r="L2447" s="1">
        <v>7.1001050000000002E-4</v>
      </c>
    </row>
    <row r="2448" spans="1:12">
      <c r="A2448" s="1">
        <v>8.0595020000000001E-4</v>
      </c>
      <c r="B2448" s="1">
        <v>8.3093640000000003E-4</v>
      </c>
      <c r="C2448" s="1">
        <v>2.498627E-5</v>
      </c>
      <c r="D2448" s="1">
        <v>-8.1844329999999996E-4</v>
      </c>
      <c r="E2448" s="1">
        <v>3.9048190000000001E-4</v>
      </c>
      <c r="F2448" s="1">
        <v>4.2796130000000003E-4</v>
      </c>
      <c r="G2448" s="1">
        <v>6.7334179999999999E-4</v>
      </c>
      <c r="H2448" s="1">
        <v>5.993366E-4</v>
      </c>
      <c r="I2448" s="1">
        <v>5.6424139999999997E-4</v>
      </c>
      <c r="J2448" s="1">
        <v>5.3887369999999996E-4</v>
      </c>
      <c r="K2448" s="1">
        <v>9.4075199999999999E-4</v>
      </c>
      <c r="L2448" s="1">
        <v>7.1010590000000003E-4</v>
      </c>
    </row>
    <row r="2449" spans="1:12">
      <c r="A2449" s="1">
        <v>8.0652239999999997E-4</v>
      </c>
      <c r="B2449" s="1">
        <v>8.3112720000000004E-4</v>
      </c>
      <c r="C2449" s="1">
        <v>2.4604799999999999E-5</v>
      </c>
      <c r="D2449" s="1">
        <v>-8.1882479999999995E-4</v>
      </c>
      <c r="E2449" s="1">
        <v>3.9095880000000001E-4</v>
      </c>
      <c r="F2449" s="1">
        <v>4.27866E-4</v>
      </c>
      <c r="G2449" s="1">
        <v>6.7510599999999997E-4</v>
      </c>
      <c r="H2449" s="1">
        <v>6.0124400000000002E-4</v>
      </c>
      <c r="I2449" s="1">
        <v>5.6829449999999996E-4</v>
      </c>
      <c r="J2449" s="1">
        <v>5.4130550000000002E-4</v>
      </c>
      <c r="K2449" s="1">
        <v>9.428978E-4</v>
      </c>
      <c r="L2449" s="1">
        <v>7.1172710000000003E-4</v>
      </c>
    </row>
    <row r="2450" spans="1:12">
      <c r="A2450" s="1">
        <v>8.058071E-4</v>
      </c>
      <c r="B2450" s="1">
        <v>8.3136560000000002E-4</v>
      </c>
      <c r="C2450" s="1">
        <v>2.5558470000000001E-5</v>
      </c>
      <c r="D2450" s="1">
        <v>-8.1858630000000005E-4</v>
      </c>
      <c r="E2450" s="1">
        <v>3.9012429999999999E-4</v>
      </c>
      <c r="F2450" s="1">
        <v>4.2846200000000001E-4</v>
      </c>
      <c r="G2450" s="1">
        <v>6.728649E-4</v>
      </c>
      <c r="H2450" s="1">
        <v>5.9537890000000001E-4</v>
      </c>
      <c r="I2450" s="1">
        <v>5.6715010000000002E-4</v>
      </c>
      <c r="J2450" s="1">
        <v>5.4097179999999996E-4</v>
      </c>
      <c r="K2450" s="1">
        <v>9.4189640000000004E-4</v>
      </c>
      <c r="L2450" s="1">
        <v>7.0919989999999997E-4</v>
      </c>
    </row>
    <row r="2451" spans="1:12">
      <c r="A2451" s="1">
        <v>8.0766680000000002E-4</v>
      </c>
      <c r="B2451" s="1">
        <v>8.3308220000000003E-4</v>
      </c>
      <c r="C2451" s="1">
        <v>2.5415419999999999E-5</v>
      </c>
      <c r="D2451" s="1">
        <v>-8.2037449999999997E-4</v>
      </c>
      <c r="E2451" s="1">
        <v>3.911257E-4</v>
      </c>
      <c r="F2451" s="1">
        <v>4.2924880000000002E-4</v>
      </c>
      <c r="G2451" s="1">
        <v>6.7911149999999999E-4</v>
      </c>
      <c r="H2451" s="1">
        <v>5.9618949999999996E-4</v>
      </c>
      <c r="I2451" s="1">
        <v>5.7392119999999998E-4</v>
      </c>
      <c r="J2451" s="1">
        <v>5.4569239999999999E-4</v>
      </c>
      <c r="K2451" s="1">
        <v>9.4652180000000003E-4</v>
      </c>
      <c r="L2451" s="1">
        <v>7.1396830000000004E-4</v>
      </c>
    </row>
    <row r="2452" spans="1:12">
      <c r="A2452" s="1">
        <v>8.0876349999999995E-4</v>
      </c>
      <c r="B2452" s="1">
        <v>8.336067E-4</v>
      </c>
      <c r="C2452" s="1">
        <v>2.4843220000000001E-5</v>
      </c>
      <c r="D2452" s="1">
        <v>-8.2118510000000003E-4</v>
      </c>
      <c r="E2452" s="1">
        <v>3.9196009999999999E-4</v>
      </c>
      <c r="F2452" s="1">
        <v>4.2922499999999998E-4</v>
      </c>
      <c r="G2452" s="1">
        <v>6.807804E-4</v>
      </c>
      <c r="H2452" s="1">
        <v>5.9790609999999997E-4</v>
      </c>
      <c r="I2452" s="1">
        <v>5.7539940000000001E-4</v>
      </c>
      <c r="J2452" s="1">
        <v>5.4659839999999995E-4</v>
      </c>
      <c r="K2452" s="1">
        <v>9.4957349999999995E-4</v>
      </c>
      <c r="L2452" s="1">
        <v>7.1697239999999999E-4</v>
      </c>
    </row>
    <row r="2453" spans="1:12">
      <c r="A2453" s="1">
        <v>8.0828669999999999E-4</v>
      </c>
      <c r="B2453" s="1">
        <v>8.3384509999999998E-4</v>
      </c>
      <c r="C2453" s="1">
        <v>2.5558470000000001E-5</v>
      </c>
      <c r="D2453" s="1">
        <v>-8.2106590000000004E-4</v>
      </c>
      <c r="E2453" s="1">
        <v>3.9136409999999998E-4</v>
      </c>
      <c r="F2453" s="1">
        <v>4.297018E-4</v>
      </c>
      <c r="G2453" s="1">
        <v>6.7591669999999995E-4</v>
      </c>
      <c r="H2453" s="1">
        <v>5.9266090000000004E-4</v>
      </c>
      <c r="I2453" s="1">
        <v>5.7196619999999999E-4</v>
      </c>
      <c r="J2453" s="1">
        <v>5.4230689999999998E-4</v>
      </c>
      <c r="K2453" s="1">
        <v>9.4704629999999999E-4</v>
      </c>
      <c r="L2453" s="1">
        <v>7.1272849999999999E-4</v>
      </c>
    </row>
    <row r="2454" spans="1:12">
      <c r="A2454" s="1">
        <v>8.0757140000000001E-4</v>
      </c>
      <c r="B2454" s="1">
        <v>8.3308220000000003E-4</v>
      </c>
      <c r="C2454" s="1">
        <v>2.5510789999999999E-5</v>
      </c>
      <c r="D2454" s="1">
        <v>-8.2032679999999997E-4</v>
      </c>
      <c r="E2454" s="1">
        <v>3.910303E-4</v>
      </c>
      <c r="F2454" s="1">
        <v>4.2929650000000003E-4</v>
      </c>
      <c r="G2454" s="1">
        <v>6.7319869999999998E-4</v>
      </c>
      <c r="H2454" s="1">
        <v>5.9084890000000003E-4</v>
      </c>
      <c r="I2454" s="1">
        <v>5.6772229999999999E-4</v>
      </c>
      <c r="J2454" s="1">
        <v>5.3968430000000001E-4</v>
      </c>
      <c r="K2454" s="1">
        <v>9.4428060000000002E-4</v>
      </c>
      <c r="L2454" s="1">
        <v>7.1058269999999999E-4</v>
      </c>
    </row>
    <row r="2455" spans="1:12">
      <c r="A2455" s="1">
        <v>8.0771450000000002E-4</v>
      </c>
      <c r="B2455" s="1">
        <v>8.3332060000000001E-4</v>
      </c>
      <c r="C2455" s="1">
        <v>2.5606159999999999E-5</v>
      </c>
      <c r="D2455" s="1">
        <v>-8.2051750000000005E-4</v>
      </c>
      <c r="E2455" s="1">
        <v>3.9105420000000001E-4</v>
      </c>
      <c r="F2455" s="1">
        <v>4.2946340000000002E-4</v>
      </c>
      <c r="G2455" s="1">
        <v>6.7467690000000001E-4</v>
      </c>
      <c r="H2455" s="1">
        <v>5.9895520000000004E-4</v>
      </c>
      <c r="I2455" s="1">
        <v>5.7067870000000005E-4</v>
      </c>
      <c r="J2455" s="1">
        <v>5.4259299999999996E-4</v>
      </c>
      <c r="K2455" s="1">
        <v>9.4685549999999998E-4</v>
      </c>
      <c r="L2455" s="1">
        <v>7.1401600000000004E-4</v>
      </c>
    </row>
    <row r="2456" spans="1:12">
      <c r="A2456" s="1">
        <v>8.0704690000000005E-4</v>
      </c>
      <c r="B2456" s="1">
        <v>8.315563E-4</v>
      </c>
      <c r="C2456" s="1">
        <v>2.4509430000000002E-5</v>
      </c>
      <c r="D2456" s="1">
        <v>-8.1930160000000002E-4</v>
      </c>
      <c r="E2456" s="1">
        <v>3.9126869999999998E-4</v>
      </c>
      <c r="F2456" s="1">
        <v>4.2803289999999999E-4</v>
      </c>
      <c r="G2456" s="1">
        <v>6.6900249999999998E-4</v>
      </c>
      <c r="H2456" s="1">
        <v>5.972385E-4</v>
      </c>
      <c r="I2456" s="1">
        <v>5.6247709999999995E-4</v>
      </c>
      <c r="J2456" s="1">
        <v>5.3668019999999995E-4</v>
      </c>
      <c r="K2456" s="1">
        <v>9.4041820000000001E-4</v>
      </c>
      <c r="L2456" s="1">
        <v>7.1005820000000002E-4</v>
      </c>
    </row>
    <row r="2457" spans="1:12">
      <c r="A2457" s="1">
        <v>8.0709460000000005E-4</v>
      </c>
      <c r="B2457" s="1">
        <v>8.3189009999999999E-4</v>
      </c>
      <c r="C2457" s="1">
        <v>2.4795529999999999E-5</v>
      </c>
      <c r="D2457" s="1">
        <v>-8.194923E-4</v>
      </c>
      <c r="E2457" s="1">
        <v>3.9114949999999999E-4</v>
      </c>
      <c r="F2457" s="1">
        <v>4.2834280000000001E-4</v>
      </c>
      <c r="G2457" s="1">
        <v>6.708145E-4</v>
      </c>
      <c r="H2457" s="1">
        <v>5.977631E-4</v>
      </c>
      <c r="I2457" s="1">
        <v>5.6176190000000001E-4</v>
      </c>
      <c r="J2457" s="1">
        <v>5.3696630000000004E-4</v>
      </c>
      <c r="K2457" s="1">
        <v>9.4027520000000003E-4</v>
      </c>
      <c r="L2457" s="1">
        <v>7.0967670000000004E-4</v>
      </c>
    </row>
    <row r="2458" spans="1:12">
      <c r="A2458" s="1">
        <v>8.0661769999999995E-4</v>
      </c>
      <c r="B2458" s="1">
        <v>8.3179469999999998E-4</v>
      </c>
      <c r="C2458" s="1">
        <v>2.5177E-5</v>
      </c>
      <c r="D2458" s="1">
        <v>-8.1920620000000002E-4</v>
      </c>
      <c r="E2458" s="1">
        <v>3.9072039999999997E-4</v>
      </c>
      <c r="F2458" s="1">
        <v>4.2848590000000002E-4</v>
      </c>
      <c r="G2458" s="1">
        <v>6.7362789999999997E-4</v>
      </c>
      <c r="H2458" s="1">
        <v>6.0062410000000005E-4</v>
      </c>
      <c r="I2458" s="1">
        <v>5.6662559999999995E-4</v>
      </c>
      <c r="J2458" s="1">
        <v>5.4054259999999996E-4</v>
      </c>
      <c r="K2458" s="1">
        <v>9.4189640000000004E-4</v>
      </c>
      <c r="L2458" s="1">
        <v>7.123947E-4</v>
      </c>
    </row>
    <row r="2459" spans="1:12">
      <c r="A2459" s="1">
        <v>8.059025E-4</v>
      </c>
      <c r="B2459" s="1">
        <v>8.3084109999999995E-4</v>
      </c>
      <c r="C2459" s="1">
        <v>2.4938580000000001E-5</v>
      </c>
      <c r="D2459" s="1">
        <v>-8.1837179999999998E-4</v>
      </c>
      <c r="E2459" s="1">
        <v>3.9048190000000001E-4</v>
      </c>
      <c r="F2459" s="1">
        <v>4.2788979999999998E-4</v>
      </c>
      <c r="G2459" s="1">
        <v>6.7334179999999999E-4</v>
      </c>
      <c r="H2459" s="1">
        <v>6.0133929999999999E-4</v>
      </c>
      <c r="I2459" s="1">
        <v>5.6715010000000002E-4</v>
      </c>
      <c r="J2459" s="1">
        <v>5.4235459999999998E-4</v>
      </c>
      <c r="K2459" s="1">
        <v>9.4189640000000004E-4</v>
      </c>
      <c r="L2459" s="1">
        <v>7.1177480000000003E-4</v>
      </c>
    </row>
    <row r="2460" spans="1:12">
      <c r="A2460" s="1">
        <v>8.0637929999999997E-4</v>
      </c>
      <c r="B2460" s="1">
        <v>8.3184239999999998E-4</v>
      </c>
      <c r="C2460" s="1">
        <v>2.54631E-5</v>
      </c>
      <c r="D2460" s="1">
        <v>-8.1911090000000005E-4</v>
      </c>
      <c r="E2460" s="1">
        <v>3.9045809999999997E-4</v>
      </c>
      <c r="F2460" s="1">
        <v>4.2865280000000002E-4</v>
      </c>
      <c r="G2460" s="1">
        <v>6.7090990000000001E-4</v>
      </c>
      <c r="H2460" s="1">
        <v>5.931377E-4</v>
      </c>
      <c r="I2460" s="1">
        <v>5.6409839999999999E-4</v>
      </c>
      <c r="J2460" s="1">
        <v>5.3863529999999998E-4</v>
      </c>
      <c r="K2460" s="1">
        <v>9.3975069999999996E-4</v>
      </c>
      <c r="L2460" s="1">
        <v>7.0753099999999996E-4</v>
      </c>
    </row>
    <row r="2461" spans="1:12">
      <c r="A2461" s="1">
        <v>8.0752370000000001E-4</v>
      </c>
      <c r="B2461" s="1">
        <v>8.3513260000000003E-4</v>
      </c>
      <c r="C2461" s="1">
        <v>2.760887E-5</v>
      </c>
      <c r="D2461" s="1">
        <v>-8.2132820000000004E-4</v>
      </c>
      <c r="E2461" s="1">
        <v>3.8995739999999999E-4</v>
      </c>
      <c r="F2461" s="1">
        <v>4.3137070000000001E-4</v>
      </c>
      <c r="G2461" s="1">
        <v>6.8049430000000001E-4</v>
      </c>
      <c r="H2461" s="1">
        <v>5.9461590000000003E-4</v>
      </c>
      <c r="I2461" s="1">
        <v>5.7377820000000001E-4</v>
      </c>
      <c r="J2461" s="1">
        <v>5.4497720000000005E-4</v>
      </c>
      <c r="K2461" s="1">
        <v>9.4623570000000004E-4</v>
      </c>
      <c r="L2461" s="1">
        <v>7.1272849999999999E-4</v>
      </c>
    </row>
    <row r="2462" spans="1:12">
      <c r="A2462" s="1">
        <v>8.0947880000000003E-4</v>
      </c>
      <c r="B2462" s="1">
        <v>8.3589549999999997E-4</v>
      </c>
      <c r="C2462" s="1">
        <v>2.641678E-5</v>
      </c>
      <c r="D2462" s="1">
        <v>-8.2268710000000004E-4</v>
      </c>
      <c r="E2462" s="1">
        <v>3.9153099999999998E-4</v>
      </c>
      <c r="F2462" s="1">
        <v>4.3115619999999999E-4</v>
      </c>
      <c r="G2462" s="1">
        <v>6.8001750000000005E-4</v>
      </c>
      <c r="H2462" s="1">
        <v>5.9504510000000003E-4</v>
      </c>
      <c r="I2462" s="1">
        <v>5.7549480000000002E-4</v>
      </c>
      <c r="J2462" s="1">
        <v>5.4492950000000005E-4</v>
      </c>
      <c r="K2462" s="1">
        <v>9.4738009999999998E-4</v>
      </c>
      <c r="L2462" s="1">
        <v>7.1501729999999997E-4</v>
      </c>
    </row>
    <row r="2463" spans="1:12">
      <c r="A2463" s="1">
        <v>8.1057549999999996E-4</v>
      </c>
      <c r="B2463" s="1">
        <v>8.3565709999999999E-4</v>
      </c>
      <c r="C2463" s="1">
        <v>2.5081629999999999E-5</v>
      </c>
      <c r="D2463" s="1">
        <v>-8.2311630000000003E-4</v>
      </c>
      <c r="E2463" s="1">
        <v>3.9274690000000001E-4</v>
      </c>
      <c r="F2463" s="1">
        <v>4.3036940000000003E-4</v>
      </c>
      <c r="G2463" s="1">
        <v>6.7429540000000002E-4</v>
      </c>
      <c r="H2463" s="1">
        <v>5.9022899999999995E-4</v>
      </c>
      <c r="I2463" s="1">
        <v>5.6843759999999997E-4</v>
      </c>
      <c r="J2463" s="1">
        <v>5.3958890000000001E-4</v>
      </c>
      <c r="K2463" s="1">
        <v>9.4547269999999996E-4</v>
      </c>
      <c r="L2463" s="1">
        <v>7.1144100000000005E-4</v>
      </c>
    </row>
    <row r="2464" spans="1:12">
      <c r="A2464" s="1">
        <v>8.095264E-4</v>
      </c>
      <c r="B2464" s="1">
        <v>8.3484650000000004E-4</v>
      </c>
      <c r="C2464" s="1">
        <v>2.5320050000000002E-5</v>
      </c>
      <c r="D2464" s="1">
        <v>-8.2218649999999999E-4</v>
      </c>
      <c r="E2464" s="1">
        <v>3.921032E-4</v>
      </c>
      <c r="F2464" s="1">
        <v>4.3008329999999999E-4</v>
      </c>
      <c r="G2464" s="1">
        <v>6.7238810000000003E-4</v>
      </c>
      <c r="H2464" s="1">
        <v>5.8913230000000002E-4</v>
      </c>
      <c r="I2464" s="1">
        <v>5.6691170000000004E-4</v>
      </c>
      <c r="J2464" s="1">
        <v>5.3892139999999996E-4</v>
      </c>
      <c r="K2464" s="1">
        <v>9.4327929999999999E-4</v>
      </c>
      <c r="L2464" s="1">
        <v>7.0924759999999997E-4</v>
      </c>
    </row>
    <row r="2465" spans="1:12">
      <c r="A2465" s="1">
        <v>8.0614089999999998E-4</v>
      </c>
      <c r="B2465" s="1">
        <v>8.3193779999999999E-4</v>
      </c>
      <c r="C2465" s="1">
        <v>2.579689E-5</v>
      </c>
      <c r="D2465" s="1">
        <v>-8.1903930000000002E-4</v>
      </c>
      <c r="E2465" s="1">
        <v>3.9017199999999999E-4</v>
      </c>
      <c r="F2465" s="1">
        <v>4.2886729999999998E-4</v>
      </c>
      <c r="G2465" s="1">
        <v>6.7510599999999997E-4</v>
      </c>
      <c r="H2465" s="1">
        <v>5.9766769999999999E-4</v>
      </c>
      <c r="I2465" s="1">
        <v>5.7220459999999997E-4</v>
      </c>
      <c r="J2465" s="1">
        <v>5.4402349999999999E-4</v>
      </c>
      <c r="K2465" s="1">
        <v>9.4561579999999997E-4</v>
      </c>
      <c r="L2465" s="1">
        <v>7.1411130000000001E-4</v>
      </c>
    </row>
    <row r="2466" spans="1:12">
      <c r="A2466" s="1">
        <v>8.058071E-4</v>
      </c>
      <c r="B2466" s="1">
        <v>8.3112720000000004E-4</v>
      </c>
      <c r="C2466" s="1">
        <v>2.5320050000000002E-5</v>
      </c>
      <c r="D2466" s="1">
        <v>-8.1846709999999995E-4</v>
      </c>
      <c r="E2466" s="1">
        <v>3.9024349999999998E-4</v>
      </c>
      <c r="F2466" s="1">
        <v>4.2822360000000002E-4</v>
      </c>
      <c r="G2466" s="1">
        <v>6.6890720000000001E-4</v>
      </c>
      <c r="H2466" s="1">
        <v>5.9719090000000003E-4</v>
      </c>
      <c r="I2466" s="1">
        <v>5.6471820000000004E-4</v>
      </c>
      <c r="J2466" s="1">
        <v>5.3949360000000003E-4</v>
      </c>
      <c r="K2466" s="1">
        <v>9.4122889999999999E-4</v>
      </c>
      <c r="L2466" s="1">
        <v>7.0972440000000004E-4</v>
      </c>
    </row>
    <row r="2467" spans="1:12">
      <c r="A2467" s="1">
        <v>8.0661769999999995E-4</v>
      </c>
      <c r="B2467" s="1">
        <v>8.3141330000000002E-4</v>
      </c>
      <c r="C2467" s="1">
        <v>2.4795529999999999E-5</v>
      </c>
      <c r="D2467" s="1">
        <v>-8.1901550000000004E-4</v>
      </c>
      <c r="E2467" s="1">
        <v>3.9091110000000001E-4</v>
      </c>
      <c r="F2467" s="1">
        <v>4.2810439999999998E-4</v>
      </c>
      <c r="G2467" s="1">
        <v>6.687164E-4</v>
      </c>
      <c r="H2467" s="1">
        <v>5.9547419999999998E-4</v>
      </c>
      <c r="I2467" s="1">
        <v>5.6200029999999999E-4</v>
      </c>
      <c r="J2467" s="1">
        <v>5.3839679999999996E-4</v>
      </c>
      <c r="K2467" s="1">
        <v>9.3898769999999998E-4</v>
      </c>
      <c r="L2467" s="1">
        <v>7.0834160000000001E-4</v>
      </c>
    </row>
    <row r="2468" spans="1:12">
      <c r="A2468" s="1">
        <v>8.058548E-4</v>
      </c>
      <c r="B2468" s="1">
        <v>8.3141330000000002E-4</v>
      </c>
      <c r="C2468" s="1">
        <v>2.5558470000000001E-5</v>
      </c>
      <c r="D2468" s="1">
        <v>-8.1863400000000005E-4</v>
      </c>
      <c r="E2468" s="1">
        <v>3.9014820000000001E-4</v>
      </c>
      <c r="F2468" s="1">
        <v>4.2848590000000002E-4</v>
      </c>
      <c r="G2468" s="1">
        <v>6.7281719999999999E-4</v>
      </c>
      <c r="H2468" s="1">
        <v>6.015301E-4</v>
      </c>
      <c r="I2468" s="1">
        <v>5.657196E-4</v>
      </c>
      <c r="J2468" s="1">
        <v>5.416393E-4</v>
      </c>
      <c r="K2468" s="1">
        <v>9.4223020000000002E-4</v>
      </c>
      <c r="L2468" s="1">
        <v>7.1244240000000001E-4</v>
      </c>
    </row>
    <row r="2469" spans="1:12">
      <c r="A2469" s="1">
        <v>8.0566410000000002E-4</v>
      </c>
      <c r="B2469" s="1">
        <v>8.3189009999999999E-4</v>
      </c>
      <c r="C2469" s="1">
        <v>2.6226039999999999E-5</v>
      </c>
      <c r="D2469" s="1">
        <v>-8.1877709999999995E-4</v>
      </c>
      <c r="E2469" s="1">
        <v>3.8971900000000001E-4</v>
      </c>
      <c r="F2469" s="1">
        <v>4.2905809999999999E-4</v>
      </c>
      <c r="G2469" s="1">
        <v>6.7396160000000004E-4</v>
      </c>
      <c r="H2469" s="1">
        <v>6.0214999999999997E-4</v>
      </c>
      <c r="I2469" s="1">
        <v>5.6691170000000004E-4</v>
      </c>
      <c r="J2469" s="1">
        <v>5.4264069999999996E-4</v>
      </c>
      <c r="K2469" s="1">
        <v>9.4270710000000002E-4</v>
      </c>
      <c r="L2469" s="1">
        <v>7.1253780000000001E-4</v>
      </c>
    </row>
    <row r="2470" spans="1:12">
      <c r="A2470" s="1">
        <v>8.0652239999999997E-4</v>
      </c>
      <c r="B2470" s="1">
        <v>8.3355899999999999E-4</v>
      </c>
      <c r="C2470" s="1">
        <v>2.7036669999999999E-5</v>
      </c>
      <c r="D2470" s="1">
        <v>-8.2004069999999998E-4</v>
      </c>
      <c r="E2470" s="1">
        <v>3.8974289999999998E-4</v>
      </c>
      <c r="F2470" s="1">
        <v>4.3029789999999999E-4</v>
      </c>
      <c r="G2470" s="1">
        <v>6.7348479999999997E-4</v>
      </c>
      <c r="H2470" s="1">
        <v>5.951881E-4</v>
      </c>
      <c r="I2470" s="1">
        <v>5.6638719999999997E-4</v>
      </c>
      <c r="J2470" s="1">
        <v>5.3944590000000003E-4</v>
      </c>
      <c r="K2470" s="1">
        <v>9.408951E-4</v>
      </c>
      <c r="L2470" s="1">
        <v>7.0900919999999999E-4</v>
      </c>
    </row>
    <row r="2471" spans="1:12">
      <c r="A2471" s="1">
        <v>8.0747600000000001E-4</v>
      </c>
      <c r="B2471" s="1">
        <v>8.3441730000000005E-4</v>
      </c>
      <c r="C2471" s="1">
        <v>2.6941299999999999E-5</v>
      </c>
      <c r="D2471" s="1">
        <v>-8.2094670000000005E-4</v>
      </c>
      <c r="E2471" s="1">
        <v>3.902674E-4</v>
      </c>
      <c r="F2471" s="1">
        <v>4.3067929999999999E-4</v>
      </c>
      <c r="G2471" s="1">
        <v>6.7958829999999995E-4</v>
      </c>
      <c r="H2471" s="1">
        <v>5.9595109999999998E-4</v>
      </c>
      <c r="I2471" s="1">
        <v>5.7444569999999995E-4</v>
      </c>
      <c r="J2471" s="1">
        <v>5.4545400000000001E-4</v>
      </c>
      <c r="K2471" s="1">
        <v>9.4790460000000005E-4</v>
      </c>
      <c r="L2471" s="1">
        <v>7.1339609999999996E-4</v>
      </c>
    </row>
    <row r="2472" spans="1:12">
      <c r="A2472" s="1">
        <v>8.0766680000000002E-4</v>
      </c>
      <c r="B2472" s="1">
        <v>8.3475110000000004E-4</v>
      </c>
      <c r="C2472" s="1">
        <v>2.7084350000000001E-5</v>
      </c>
      <c r="D2472" s="1">
        <v>-8.2120900000000004E-4</v>
      </c>
      <c r="E2472" s="1">
        <v>3.9029119999999998E-4</v>
      </c>
      <c r="F2472" s="1">
        <v>4.3091769999999998E-4</v>
      </c>
      <c r="G2472" s="1">
        <v>6.7934989999999997E-4</v>
      </c>
      <c r="H2472" s="1">
        <v>5.952358E-4</v>
      </c>
      <c r="I2472" s="1">
        <v>5.7587619999999997E-4</v>
      </c>
      <c r="J2472" s="1">
        <v>5.457878E-4</v>
      </c>
      <c r="K2472" s="1">
        <v>9.4757079999999996E-4</v>
      </c>
      <c r="L2472" s="1">
        <v>7.143497E-4</v>
      </c>
    </row>
    <row r="2473" spans="1:12">
      <c r="A2473" s="1">
        <v>8.0776209999999999E-4</v>
      </c>
      <c r="B2473" s="1">
        <v>8.3508490000000002E-4</v>
      </c>
      <c r="C2473" s="1">
        <v>2.732277E-5</v>
      </c>
      <c r="D2473" s="1">
        <v>-8.2142350000000001E-4</v>
      </c>
      <c r="E2473" s="1">
        <v>3.9021969999999999E-4</v>
      </c>
      <c r="F2473" s="1">
        <v>4.3120380000000001E-4</v>
      </c>
      <c r="G2473" s="1">
        <v>6.7486759999999999E-4</v>
      </c>
      <c r="H2473" s="1">
        <v>5.9261320000000004E-4</v>
      </c>
      <c r="I2473" s="1">
        <v>5.7106020000000004E-4</v>
      </c>
      <c r="J2473" s="1">
        <v>5.4221149999999997E-4</v>
      </c>
      <c r="K2473" s="1">
        <v>9.4461440000000001E-4</v>
      </c>
      <c r="L2473" s="1">
        <v>7.1253780000000001E-4</v>
      </c>
    </row>
    <row r="2474" spans="1:12">
      <c r="A2474" s="1">
        <v>8.0776209999999999E-4</v>
      </c>
      <c r="B2474" s="1">
        <v>8.3475110000000004E-4</v>
      </c>
      <c r="C2474" s="1">
        <v>2.6988980000000001E-5</v>
      </c>
      <c r="D2474" s="1">
        <v>-8.2125660000000001E-4</v>
      </c>
      <c r="E2474" s="1">
        <v>3.9038659999999999E-4</v>
      </c>
      <c r="F2474" s="1">
        <v>4.3087010000000001E-4</v>
      </c>
      <c r="G2474" s="1">
        <v>6.7396160000000004E-4</v>
      </c>
      <c r="H2474" s="1">
        <v>5.9213639999999997E-4</v>
      </c>
      <c r="I2474" s="1">
        <v>5.6958200000000001E-4</v>
      </c>
      <c r="J2474" s="1">
        <v>5.4078100000000005E-4</v>
      </c>
      <c r="K2474" s="1">
        <v>9.44519E-4</v>
      </c>
      <c r="L2474" s="1">
        <v>7.1091649999999998E-4</v>
      </c>
    </row>
    <row r="2475" spans="1:12">
      <c r="A2475" s="1">
        <v>8.0876349999999995E-4</v>
      </c>
      <c r="B2475" s="1">
        <v>8.337021E-4</v>
      </c>
      <c r="C2475" s="1">
        <v>2.4938580000000001E-5</v>
      </c>
      <c r="D2475" s="1">
        <v>-8.2123280000000003E-4</v>
      </c>
      <c r="E2475" s="1">
        <v>3.9191250000000002E-4</v>
      </c>
      <c r="F2475" s="1">
        <v>4.2932030000000001E-4</v>
      </c>
      <c r="G2475" s="1">
        <v>6.7667960000000001E-4</v>
      </c>
      <c r="H2475" s="1">
        <v>5.9971809999999999E-4</v>
      </c>
      <c r="I2475" s="1">
        <v>5.7191849999999999E-4</v>
      </c>
      <c r="J2475" s="1">
        <v>5.4407119999999999E-4</v>
      </c>
      <c r="K2475" s="1">
        <v>9.4723699999999997E-4</v>
      </c>
      <c r="L2475" s="1">
        <v>7.1582790000000002E-4</v>
      </c>
    </row>
    <row r="2476" spans="1:12">
      <c r="A2476" s="1">
        <v>8.0766680000000002E-4</v>
      </c>
      <c r="B2476" s="1">
        <v>8.3212849999999997E-4</v>
      </c>
      <c r="C2476" s="1">
        <v>2.446175E-5</v>
      </c>
      <c r="D2476" s="1">
        <v>-8.1989770000000001E-4</v>
      </c>
      <c r="E2476" s="1">
        <v>3.9160250000000002E-4</v>
      </c>
      <c r="F2476" s="1">
        <v>4.2829510000000001E-4</v>
      </c>
      <c r="G2476" s="1">
        <v>6.6890720000000001E-4</v>
      </c>
      <c r="H2476" s="1">
        <v>5.9752459999999998E-4</v>
      </c>
      <c r="I2476" s="1">
        <v>5.6257249999999996E-4</v>
      </c>
      <c r="J2476" s="1">
        <v>5.3863529999999998E-4</v>
      </c>
      <c r="K2476" s="1">
        <v>9.4189640000000004E-4</v>
      </c>
      <c r="L2476" s="1">
        <v>7.1091649999999998E-4</v>
      </c>
    </row>
    <row r="2477" spans="1:12">
      <c r="A2477" s="1">
        <v>8.0671309999999995E-4</v>
      </c>
      <c r="B2477" s="1">
        <v>8.3103180000000003E-4</v>
      </c>
      <c r="C2477" s="1">
        <v>2.4318700000000001E-5</v>
      </c>
      <c r="D2477" s="1">
        <v>-8.1887249999999996E-4</v>
      </c>
      <c r="E2477" s="1">
        <v>3.9119719999999999E-4</v>
      </c>
      <c r="F2477" s="1">
        <v>4.2767519999999999E-4</v>
      </c>
      <c r="G2477" s="1">
        <v>6.6614150000000004E-4</v>
      </c>
      <c r="H2477" s="1">
        <v>5.9537890000000001E-4</v>
      </c>
      <c r="I2477" s="1">
        <v>5.6028369999999998E-4</v>
      </c>
      <c r="J2477" s="1">
        <v>5.3639409999999997E-4</v>
      </c>
      <c r="K2477" s="1">
        <v>9.3965529999999995E-4</v>
      </c>
      <c r="L2477" s="1">
        <v>7.0772170000000004E-4</v>
      </c>
    </row>
    <row r="2478" spans="1:12">
      <c r="A2478" s="1">
        <v>8.0604549999999998E-4</v>
      </c>
      <c r="B2478" s="1">
        <v>8.3031649999999995E-4</v>
      </c>
      <c r="C2478" s="1">
        <v>2.4271009999999999E-5</v>
      </c>
      <c r="D2478" s="1">
        <v>-8.1818099999999996E-4</v>
      </c>
      <c r="E2478" s="1">
        <v>3.9088730000000002E-4</v>
      </c>
      <c r="F2478" s="1">
        <v>4.2729379999999998E-4</v>
      </c>
      <c r="G2478" s="1">
        <v>6.7181589999999996E-4</v>
      </c>
      <c r="H2478" s="1">
        <v>5.9986109999999996E-4</v>
      </c>
      <c r="I2478" s="1">
        <v>5.6676860000000003E-4</v>
      </c>
      <c r="J2478" s="1">
        <v>5.3982729999999999E-4</v>
      </c>
      <c r="K2478" s="1">
        <v>9.4194410000000004E-4</v>
      </c>
      <c r="L2478" s="1">
        <v>7.1039200000000001E-4</v>
      </c>
    </row>
    <row r="2479" spans="1:12">
      <c r="A2479" s="1">
        <v>8.0657009999999998E-4</v>
      </c>
      <c r="B2479" s="1">
        <v>8.3127020000000002E-4</v>
      </c>
      <c r="C2479" s="1">
        <v>2.4700159999999998E-5</v>
      </c>
      <c r="D2479" s="1">
        <v>-8.1892010000000003E-4</v>
      </c>
      <c r="E2479" s="1">
        <v>3.9093489999999999E-4</v>
      </c>
      <c r="F2479" s="1">
        <v>4.2798519999999999E-4</v>
      </c>
      <c r="G2479" s="1">
        <v>6.7343709999999996E-4</v>
      </c>
      <c r="H2479" s="1">
        <v>5.99432E-4</v>
      </c>
      <c r="I2479" s="1">
        <v>5.6715010000000002E-4</v>
      </c>
      <c r="J2479" s="1">
        <v>5.4059029999999997E-4</v>
      </c>
      <c r="K2479" s="1">
        <v>9.4346999999999996E-4</v>
      </c>
      <c r="L2479" s="1">
        <v>7.1115489999999996E-4</v>
      </c>
    </row>
    <row r="2480" spans="1:12">
      <c r="A2480" s="1">
        <v>8.0852509999999997E-4</v>
      </c>
      <c r="B2480" s="1">
        <v>8.3246229999999995E-4</v>
      </c>
      <c r="C2480" s="1">
        <v>2.3937230000000001E-5</v>
      </c>
      <c r="D2480" s="1">
        <v>-8.2049369999999996E-4</v>
      </c>
      <c r="E2480" s="1">
        <v>3.9229389999999997E-4</v>
      </c>
      <c r="F2480" s="1">
        <v>4.2819979999999999E-4</v>
      </c>
      <c r="G2480" s="1">
        <v>6.7195890000000004E-4</v>
      </c>
      <c r="H2480" s="1">
        <v>5.9452059999999995E-4</v>
      </c>
      <c r="I2480" s="1">
        <v>5.6548120000000002E-4</v>
      </c>
      <c r="J2480" s="1">
        <v>5.3868290000000005E-4</v>
      </c>
      <c r="K2480" s="1">
        <v>9.4218250000000002E-4</v>
      </c>
      <c r="L2480" s="1">
        <v>7.1001050000000002E-4</v>
      </c>
    </row>
    <row r="2481" spans="1:12">
      <c r="A2481" s="1">
        <v>8.0847739999999996E-4</v>
      </c>
      <c r="B2481" s="1">
        <v>8.3427429999999997E-4</v>
      </c>
      <c r="C2481" s="1">
        <v>2.579689E-5</v>
      </c>
      <c r="D2481" s="1">
        <v>-8.213758E-4</v>
      </c>
      <c r="E2481" s="1">
        <v>3.913403E-4</v>
      </c>
      <c r="F2481" s="1">
        <v>4.3003559999999999E-4</v>
      </c>
      <c r="G2481" s="1">
        <v>6.7892069999999998E-4</v>
      </c>
      <c r="H2481" s="1">
        <v>5.9461590000000003E-4</v>
      </c>
      <c r="I2481" s="1">
        <v>5.7239529999999995E-4</v>
      </c>
      <c r="J2481" s="1">
        <v>5.4440499999999998E-4</v>
      </c>
      <c r="K2481" s="1">
        <v>9.4695089999999999E-4</v>
      </c>
      <c r="L2481" s="1">
        <v>7.1206090000000002E-4</v>
      </c>
    </row>
    <row r="2482" spans="1:12">
      <c r="A2482" s="1">
        <v>8.0900190000000004E-4</v>
      </c>
      <c r="B2482" s="1">
        <v>8.3446499999999995E-4</v>
      </c>
      <c r="C2482" s="1">
        <v>2.54631E-5</v>
      </c>
      <c r="D2482" s="1">
        <v>-8.2173350000000001E-4</v>
      </c>
      <c r="E2482" s="1">
        <v>3.9176940000000001E-4</v>
      </c>
      <c r="F2482" s="1">
        <v>4.299641E-4</v>
      </c>
      <c r="G2482" s="1">
        <v>6.7949299999999998E-4</v>
      </c>
      <c r="H2482" s="1">
        <v>5.9556959999999999E-4</v>
      </c>
      <c r="I2482" s="1">
        <v>5.7439800000000005E-4</v>
      </c>
      <c r="J2482" s="1">
        <v>5.4650309999999998E-4</v>
      </c>
      <c r="K2482" s="1">
        <v>9.4847680000000002E-4</v>
      </c>
      <c r="L2482" s="1">
        <v>7.1268079999999999E-4</v>
      </c>
    </row>
    <row r="2483" spans="1:12">
      <c r="A2483" s="1">
        <v>8.0766680000000002E-4</v>
      </c>
      <c r="B2483" s="1">
        <v>8.3332060000000001E-4</v>
      </c>
      <c r="C2483" s="1">
        <v>2.5653840000000001E-5</v>
      </c>
      <c r="D2483" s="1">
        <v>-8.2049369999999996E-4</v>
      </c>
      <c r="E2483" s="1">
        <v>3.9100650000000001E-4</v>
      </c>
      <c r="F2483" s="1">
        <v>4.294872E-4</v>
      </c>
      <c r="G2483" s="1">
        <v>6.7582129999999995E-4</v>
      </c>
      <c r="H2483" s="1">
        <v>5.9309010000000004E-4</v>
      </c>
      <c r="I2483" s="1">
        <v>5.7044029999999996E-4</v>
      </c>
      <c r="J2483" s="1">
        <v>5.4469109999999996E-4</v>
      </c>
      <c r="K2483" s="1">
        <v>9.4633100000000002E-4</v>
      </c>
      <c r="L2483" s="1">
        <v>7.1134569999999997E-4</v>
      </c>
    </row>
    <row r="2484" spans="1:12">
      <c r="A2484" s="1">
        <v>8.0890659999999996E-4</v>
      </c>
      <c r="B2484" s="1">
        <v>8.3503720000000002E-4</v>
      </c>
      <c r="C2484" s="1">
        <v>2.6130679999999999E-5</v>
      </c>
      <c r="D2484" s="1">
        <v>-8.2197189999999999E-4</v>
      </c>
      <c r="E2484" s="1">
        <v>3.9138790000000002E-4</v>
      </c>
      <c r="F2484" s="1">
        <v>4.3058400000000002E-4</v>
      </c>
      <c r="G2484" s="1">
        <v>6.7162509999999995E-4</v>
      </c>
      <c r="H2484" s="1">
        <v>5.9070590000000005E-4</v>
      </c>
      <c r="I2484" s="1">
        <v>5.6710240000000002E-4</v>
      </c>
      <c r="J2484" s="1">
        <v>5.4135320000000002E-4</v>
      </c>
      <c r="K2484" s="1">
        <v>9.4423290000000002E-4</v>
      </c>
      <c r="L2484" s="1">
        <v>7.1039200000000001E-4</v>
      </c>
    </row>
    <row r="2485" spans="1:12">
      <c r="A2485" s="1">
        <v>8.0900190000000004E-4</v>
      </c>
      <c r="B2485" s="1">
        <v>8.3322530000000004E-4</v>
      </c>
      <c r="C2485" s="1">
        <v>2.4223330000000001E-5</v>
      </c>
      <c r="D2485" s="1">
        <v>-8.2111360000000004E-4</v>
      </c>
      <c r="E2485" s="1">
        <v>3.9238929999999998E-4</v>
      </c>
      <c r="F2485" s="1">
        <v>4.287243E-4</v>
      </c>
      <c r="G2485" s="1">
        <v>6.7391399999999996E-4</v>
      </c>
      <c r="H2485" s="1">
        <v>5.973339E-4</v>
      </c>
      <c r="I2485" s="1">
        <v>5.7115550000000001E-4</v>
      </c>
      <c r="J2485" s="1">
        <v>5.4421419999999996E-4</v>
      </c>
      <c r="K2485" s="1">
        <v>9.466648E-4</v>
      </c>
      <c r="L2485" s="1">
        <v>7.1482659999999999E-4</v>
      </c>
    </row>
    <row r="2486" spans="1:12">
      <c r="A2486" s="1">
        <v>8.0699920000000004E-4</v>
      </c>
      <c r="B2486" s="1">
        <v>8.3189009999999999E-4</v>
      </c>
      <c r="C2486" s="1">
        <v>2.4890899999999999E-5</v>
      </c>
      <c r="D2486" s="1">
        <v>-8.1944470000000003E-4</v>
      </c>
      <c r="E2486" s="1">
        <v>3.9105420000000001E-4</v>
      </c>
      <c r="F2486" s="1">
        <v>4.2839050000000002E-4</v>
      </c>
      <c r="G2486" s="1">
        <v>6.6809650000000003E-4</v>
      </c>
      <c r="H2486" s="1">
        <v>5.9719090000000003E-4</v>
      </c>
      <c r="I2486" s="1">
        <v>5.6414599999999996E-4</v>
      </c>
      <c r="J2486" s="1">
        <v>5.3911210000000005E-4</v>
      </c>
      <c r="K2486" s="1">
        <v>9.408474E-4</v>
      </c>
      <c r="L2486" s="1">
        <v>7.1125029999999996E-4</v>
      </c>
    </row>
    <row r="2487" spans="1:12">
      <c r="A2487" s="1">
        <v>8.0676079999999996E-4</v>
      </c>
      <c r="B2487" s="1">
        <v>8.3265300000000004E-4</v>
      </c>
      <c r="C2487" s="1">
        <v>2.589226E-5</v>
      </c>
      <c r="D2487" s="1">
        <v>-8.197069E-4</v>
      </c>
      <c r="E2487" s="1">
        <v>3.9043429999999999E-4</v>
      </c>
      <c r="F2487" s="1">
        <v>4.2927269999999999E-4</v>
      </c>
      <c r="G2487" s="1">
        <v>6.6814420000000003E-4</v>
      </c>
      <c r="H2487" s="1">
        <v>5.9690480000000005E-4</v>
      </c>
      <c r="I2487" s="1">
        <v>5.6247709999999995E-4</v>
      </c>
      <c r="J2487" s="1">
        <v>5.379677E-4</v>
      </c>
      <c r="K2487" s="1">
        <v>9.3946459999999998E-4</v>
      </c>
      <c r="L2487" s="1">
        <v>7.0805550000000003E-4</v>
      </c>
    </row>
    <row r="2488" spans="1:12">
      <c r="A2488" s="1">
        <v>8.058071E-4</v>
      </c>
      <c r="B2488" s="1">
        <v>8.3398819999999999E-4</v>
      </c>
      <c r="C2488" s="1">
        <v>2.8181079999999999E-5</v>
      </c>
      <c r="D2488" s="1">
        <v>-8.1989770000000001E-4</v>
      </c>
      <c r="E2488" s="1">
        <v>3.8881300000000001E-4</v>
      </c>
      <c r="F2488" s="1">
        <v>4.3108460000000002E-4</v>
      </c>
      <c r="G2488" s="1">
        <v>6.7234040000000003E-4</v>
      </c>
      <c r="H2488" s="1">
        <v>5.9971809999999999E-4</v>
      </c>
      <c r="I2488" s="1">
        <v>5.6605339999999998E-4</v>
      </c>
      <c r="J2488" s="1">
        <v>5.4097179999999996E-4</v>
      </c>
      <c r="K2488" s="1">
        <v>9.4203950000000005E-4</v>
      </c>
      <c r="L2488" s="1">
        <v>7.1067809999999999E-4</v>
      </c>
    </row>
    <row r="2489" spans="1:12">
      <c r="A2489" s="1">
        <v>8.0599779999999998E-4</v>
      </c>
      <c r="B2489" s="1">
        <v>8.3317760000000004E-4</v>
      </c>
      <c r="C2489" s="1">
        <v>2.7179720000000001E-5</v>
      </c>
      <c r="D2489" s="1">
        <v>-8.1958770000000001E-4</v>
      </c>
      <c r="E2489" s="1">
        <v>3.8940909999999999E-4</v>
      </c>
      <c r="F2489" s="1">
        <v>4.3017860000000002E-4</v>
      </c>
      <c r="G2489" s="1">
        <v>6.7310329999999998E-4</v>
      </c>
      <c r="H2489" s="1">
        <v>5.9909820000000002E-4</v>
      </c>
      <c r="I2489" s="1">
        <v>5.6586270000000001E-4</v>
      </c>
      <c r="J2489" s="1">
        <v>5.4111480000000004E-4</v>
      </c>
      <c r="K2489" s="1">
        <v>9.4151499999999997E-4</v>
      </c>
      <c r="L2489" s="1">
        <v>7.108212E-4</v>
      </c>
    </row>
    <row r="2490" spans="1:12">
      <c r="A2490" s="1">
        <v>8.0614089999999998E-4</v>
      </c>
      <c r="B2490" s="1">
        <v>8.3255769999999996E-4</v>
      </c>
      <c r="C2490" s="1">
        <v>2.641678E-5</v>
      </c>
      <c r="D2490" s="1">
        <v>-8.1934930000000003E-4</v>
      </c>
      <c r="E2490" s="1">
        <v>3.8986210000000002E-4</v>
      </c>
      <c r="F2490" s="1">
        <v>4.294872E-4</v>
      </c>
      <c r="G2490" s="1">
        <v>6.6943169999999998E-4</v>
      </c>
      <c r="H2490" s="1">
        <v>5.9323310000000001E-4</v>
      </c>
      <c r="I2490" s="1">
        <v>5.6381230000000001E-4</v>
      </c>
      <c r="J2490" s="1">
        <v>5.3782459999999999E-4</v>
      </c>
      <c r="K2490" s="1">
        <v>9.3975069999999996E-4</v>
      </c>
      <c r="L2490" s="1">
        <v>7.0710179999999997E-4</v>
      </c>
    </row>
    <row r="2491" spans="1:12">
      <c r="A2491" s="1">
        <v>8.0695150000000004E-4</v>
      </c>
      <c r="B2491" s="1">
        <v>8.3441730000000005E-4</v>
      </c>
      <c r="C2491" s="1">
        <v>2.7465819999999999E-5</v>
      </c>
      <c r="D2491" s="1">
        <v>-8.2068440000000005E-4</v>
      </c>
      <c r="E2491" s="1">
        <v>3.8974289999999998E-4</v>
      </c>
      <c r="F2491" s="1">
        <v>4.3094159999999999E-4</v>
      </c>
      <c r="G2491" s="1">
        <v>6.7615510000000004E-4</v>
      </c>
      <c r="H2491" s="1">
        <v>5.9394839999999999E-4</v>
      </c>
      <c r="I2491" s="1">
        <v>5.7249069999999996E-4</v>
      </c>
      <c r="J2491" s="1">
        <v>5.4278370000000005E-4</v>
      </c>
      <c r="K2491" s="1">
        <v>9.4728469999999997E-4</v>
      </c>
      <c r="L2491" s="1">
        <v>7.1163179999999995E-4</v>
      </c>
    </row>
    <row r="2492" spans="1:12">
      <c r="A2492" s="1">
        <v>8.0676079999999996E-4</v>
      </c>
      <c r="B2492" s="1">
        <v>8.3422659999999997E-4</v>
      </c>
      <c r="C2492" s="1">
        <v>2.7465819999999999E-5</v>
      </c>
      <c r="D2492" s="1">
        <v>-8.2049369999999996E-4</v>
      </c>
      <c r="E2492" s="1">
        <v>3.8964750000000003E-4</v>
      </c>
      <c r="F2492" s="1">
        <v>4.3084619999999999E-4</v>
      </c>
      <c r="G2492" s="1">
        <v>6.7882540000000001E-4</v>
      </c>
      <c r="H2492" s="1">
        <v>5.9461590000000003E-4</v>
      </c>
      <c r="I2492" s="1">
        <v>5.7454109999999995E-4</v>
      </c>
      <c r="J2492" s="1">
        <v>5.457878E-4</v>
      </c>
      <c r="K2492" s="1">
        <v>9.4738009999999998E-4</v>
      </c>
      <c r="L2492" s="1">
        <v>7.1401600000000004E-4</v>
      </c>
    </row>
    <row r="2493" spans="1:12">
      <c r="A2493" s="1">
        <v>8.0757140000000001E-4</v>
      </c>
      <c r="B2493" s="1">
        <v>8.3346370000000002E-4</v>
      </c>
      <c r="C2493" s="1">
        <v>2.589226E-5</v>
      </c>
      <c r="D2493" s="1">
        <v>-8.2051750000000005E-4</v>
      </c>
      <c r="E2493" s="1">
        <v>3.9083960000000002E-4</v>
      </c>
      <c r="F2493" s="1">
        <v>4.2967800000000002E-4</v>
      </c>
      <c r="G2493" s="1">
        <v>6.7687029999999998E-4</v>
      </c>
      <c r="H2493" s="1">
        <v>5.9399599999999996E-4</v>
      </c>
      <c r="I2493" s="1">
        <v>5.7234759999999995E-4</v>
      </c>
      <c r="J2493" s="1">
        <v>5.4273609999999997E-4</v>
      </c>
      <c r="K2493" s="1">
        <v>9.466648E-4</v>
      </c>
      <c r="L2493" s="1">
        <v>7.1263309999999999E-4</v>
      </c>
    </row>
    <row r="2494" spans="1:12">
      <c r="A2494" s="1">
        <v>8.0857279999999997E-4</v>
      </c>
      <c r="B2494" s="1">
        <v>8.3322530000000004E-4</v>
      </c>
      <c r="C2494" s="1">
        <v>2.465248E-5</v>
      </c>
      <c r="D2494" s="1">
        <v>-8.2089900000000004E-4</v>
      </c>
      <c r="E2494" s="1">
        <v>3.9196009999999999E-4</v>
      </c>
      <c r="F2494" s="1">
        <v>4.289389E-4</v>
      </c>
      <c r="G2494" s="1">
        <v>6.7667960000000001E-4</v>
      </c>
      <c r="H2494" s="1">
        <v>5.936146E-4</v>
      </c>
      <c r="I2494" s="1">
        <v>5.7210919999999997E-4</v>
      </c>
      <c r="J2494" s="1">
        <v>5.437374E-4</v>
      </c>
      <c r="K2494" s="1">
        <v>9.4690319999999998E-4</v>
      </c>
      <c r="L2494" s="1">
        <v>7.1334839999999996E-4</v>
      </c>
    </row>
    <row r="2495" spans="1:12">
      <c r="A2495" s="1">
        <v>8.0914500000000005E-4</v>
      </c>
      <c r="B2495" s="1">
        <v>8.3317760000000004E-4</v>
      </c>
      <c r="C2495" s="1">
        <v>2.403259E-5</v>
      </c>
      <c r="D2495" s="1">
        <v>-8.2116130000000004E-4</v>
      </c>
      <c r="E2495" s="1">
        <v>3.9255619999999997E-4</v>
      </c>
      <c r="F2495" s="1">
        <v>4.2860510000000001E-4</v>
      </c>
      <c r="G2495" s="1">
        <v>6.7539219999999999E-4</v>
      </c>
      <c r="H2495" s="1">
        <v>5.9838290000000004E-4</v>
      </c>
      <c r="I2495" s="1">
        <v>5.7210919999999997E-4</v>
      </c>
      <c r="J2495" s="1">
        <v>5.4411889999999999E-4</v>
      </c>
      <c r="K2495" s="1">
        <v>9.4728469999999997E-4</v>
      </c>
      <c r="L2495" s="1">
        <v>7.144928E-4</v>
      </c>
    </row>
    <row r="2496" spans="1:12">
      <c r="A2496" s="1">
        <v>8.0890659999999996E-4</v>
      </c>
      <c r="B2496" s="1">
        <v>8.2983969999999999E-4</v>
      </c>
      <c r="C2496" s="1">
        <v>2.0933150000000001E-5</v>
      </c>
      <c r="D2496" s="1">
        <v>-8.1937310000000001E-4</v>
      </c>
      <c r="E2496" s="1">
        <v>3.939867E-4</v>
      </c>
      <c r="F2496" s="1">
        <v>4.2538640000000001E-4</v>
      </c>
      <c r="G2496" s="1">
        <v>6.6766739999999996E-4</v>
      </c>
      <c r="H2496" s="1">
        <v>5.9647560000000005E-4</v>
      </c>
      <c r="I2496" s="1">
        <v>5.6490900000000005E-4</v>
      </c>
      <c r="J2496" s="1">
        <v>5.3830149999999999E-4</v>
      </c>
      <c r="K2496" s="1">
        <v>9.4013210000000002E-4</v>
      </c>
      <c r="L2496" s="1">
        <v>7.1086879999999997E-4</v>
      </c>
    </row>
    <row r="2497" spans="1:12">
      <c r="A2497" s="1">
        <v>8.0637929999999997E-4</v>
      </c>
      <c r="B2497" s="1">
        <v>8.3203319999999999E-4</v>
      </c>
      <c r="C2497" s="1">
        <v>2.5653840000000001E-5</v>
      </c>
      <c r="D2497" s="1">
        <v>-8.1920620000000002E-4</v>
      </c>
      <c r="E2497" s="1">
        <v>3.9036270000000002E-4</v>
      </c>
      <c r="F2497" s="1">
        <v>4.2884349999999999E-4</v>
      </c>
      <c r="G2497" s="1">
        <v>6.6633220000000002E-4</v>
      </c>
      <c r="H2497" s="1">
        <v>5.9509280000000003E-4</v>
      </c>
      <c r="I2497" s="1">
        <v>5.5985449999999999E-4</v>
      </c>
      <c r="J2497" s="1">
        <v>5.3539280000000004E-4</v>
      </c>
      <c r="K2497" s="1">
        <v>9.3827250000000004E-4</v>
      </c>
      <c r="L2497" s="1">
        <v>7.0781710000000005E-4</v>
      </c>
    </row>
    <row r="2498" spans="1:12">
      <c r="A2498" s="1">
        <v>8.0618859999999999E-4</v>
      </c>
      <c r="B2498" s="1">
        <v>8.3260539999999996E-4</v>
      </c>
      <c r="C2498" s="1">
        <v>2.641678E-5</v>
      </c>
      <c r="D2498" s="1">
        <v>-8.1939700000000003E-4</v>
      </c>
      <c r="E2498" s="1">
        <v>3.8988590000000001E-4</v>
      </c>
      <c r="F2498" s="1">
        <v>4.2951110000000002E-4</v>
      </c>
      <c r="G2498" s="1">
        <v>6.7152979999999998E-4</v>
      </c>
      <c r="H2498" s="1">
        <v>6.0048100000000004E-4</v>
      </c>
      <c r="I2498" s="1">
        <v>5.6624409999999996E-4</v>
      </c>
      <c r="J2498" s="1">
        <v>5.4016109999999997E-4</v>
      </c>
      <c r="K2498" s="1">
        <v>9.4280239999999999E-4</v>
      </c>
      <c r="L2498" s="1">
        <v>7.1043970000000001E-4</v>
      </c>
    </row>
    <row r="2499" spans="1:12">
      <c r="A2499" s="1">
        <v>8.0733300000000003E-4</v>
      </c>
      <c r="B2499" s="1">
        <v>8.3241459999999995E-4</v>
      </c>
      <c r="C2499" s="1">
        <v>2.5081629999999999E-5</v>
      </c>
      <c r="D2499" s="1">
        <v>-8.1987379999999999E-4</v>
      </c>
      <c r="E2499" s="1">
        <v>3.911257E-4</v>
      </c>
      <c r="F2499" s="1">
        <v>4.2874809999999999E-4</v>
      </c>
      <c r="G2499" s="1">
        <v>6.7272190000000002E-4</v>
      </c>
      <c r="H2499" s="1">
        <v>6.014347E-4</v>
      </c>
      <c r="I2499" s="1">
        <v>5.6862830000000005E-4</v>
      </c>
      <c r="J2499" s="1">
        <v>5.4092409999999995E-4</v>
      </c>
      <c r="K2499" s="1">
        <v>9.4423290000000002E-4</v>
      </c>
      <c r="L2499" s="1">
        <v>7.122993E-4</v>
      </c>
    </row>
    <row r="2500" spans="1:12">
      <c r="A2500" s="1">
        <v>8.0685619999999996E-4</v>
      </c>
      <c r="B2500" s="1">
        <v>8.3260539999999996E-4</v>
      </c>
      <c r="C2500" s="1">
        <v>2.5749210000000001E-5</v>
      </c>
      <c r="D2500" s="1">
        <v>-8.1973080000000002E-4</v>
      </c>
      <c r="E2500" s="1">
        <v>3.9055349999999998E-4</v>
      </c>
      <c r="F2500" s="1">
        <v>4.2917729999999998E-4</v>
      </c>
      <c r="G2500" s="1">
        <v>6.7062380000000002E-4</v>
      </c>
      <c r="H2500" s="1">
        <v>5.9309010000000004E-4</v>
      </c>
      <c r="I2500" s="1">
        <v>5.6428909999999997E-4</v>
      </c>
      <c r="J2500" s="1">
        <v>5.3749080000000001E-4</v>
      </c>
      <c r="K2500" s="1">
        <v>9.4127659999999999E-4</v>
      </c>
      <c r="L2500" s="1">
        <v>7.0719719999999997E-4</v>
      </c>
    </row>
    <row r="2501" spans="1:12">
      <c r="A2501" s="1">
        <v>8.0609319999999998E-4</v>
      </c>
      <c r="B2501" s="1">
        <v>8.3322530000000004E-4</v>
      </c>
      <c r="C2501" s="1">
        <v>2.7132029999999999E-5</v>
      </c>
      <c r="D2501" s="1">
        <v>-8.1965919999999999E-4</v>
      </c>
      <c r="E2501" s="1">
        <v>3.8948059999999998E-4</v>
      </c>
      <c r="F2501" s="1">
        <v>4.3017860000000002E-4</v>
      </c>
      <c r="G2501" s="1">
        <v>6.7729949999999998E-4</v>
      </c>
      <c r="H2501" s="1">
        <v>5.9485440000000005E-4</v>
      </c>
      <c r="I2501" s="1">
        <v>5.7277680000000005E-4</v>
      </c>
      <c r="J2501" s="1">
        <v>5.4473879999999996E-4</v>
      </c>
      <c r="K2501" s="1">
        <v>9.4814300000000003E-4</v>
      </c>
      <c r="L2501" s="1">
        <v>7.1330069999999996E-4</v>
      </c>
    </row>
    <row r="2502" spans="1:12">
      <c r="A2502" s="1">
        <v>8.0695150000000004E-4</v>
      </c>
      <c r="B2502" s="1">
        <v>8.3355899999999999E-4</v>
      </c>
      <c r="C2502" s="1">
        <v>2.660751E-5</v>
      </c>
      <c r="D2502" s="1">
        <v>-8.2025529999999998E-4</v>
      </c>
      <c r="E2502" s="1">
        <v>3.9017199999999999E-4</v>
      </c>
      <c r="F2502" s="1">
        <v>4.3008329999999999E-4</v>
      </c>
      <c r="G2502" s="1">
        <v>6.7934989999999997E-4</v>
      </c>
      <c r="H2502" s="1">
        <v>5.9418679999999997E-4</v>
      </c>
      <c r="I2502" s="1">
        <v>5.7311060000000004E-4</v>
      </c>
      <c r="J2502" s="1">
        <v>5.4421419999999996E-4</v>
      </c>
      <c r="K2502" s="1">
        <v>9.4861979999999999E-4</v>
      </c>
      <c r="L2502" s="1">
        <v>7.1539879999999996E-4</v>
      </c>
    </row>
    <row r="2503" spans="1:12">
      <c r="A2503" s="1">
        <v>8.0876349999999995E-4</v>
      </c>
      <c r="B2503" s="1">
        <v>8.3479880000000004E-4</v>
      </c>
      <c r="C2503" s="1">
        <v>2.6035309999999999E-5</v>
      </c>
      <c r="D2503" s="1">
        <v>-8.2178120000000001E-4</v>
      </c>
      <c r="E2503" s="1">
        <v>3.9136409999999998E-4</v>
      </c>
      <c r="F2503" s="1">
        <v>4.3041709999999998E-4</v>
      </c>
      <c r="G2503" s="1">
        <v>6.7787170000000005E-4</v>
      </c>
      <c r="H2503" s="1">
        <v>5.9289930000000002E-4</v>
      </c>
      <c r="I2503" s="1">
        <v>5.7106020000000004E-4</v>
      </c>
      <c r="J2503" s="1">
        <v>5.4345130000000002E-4</v>
      </c>
      <c r="K2503" s="1">
        <v>9.4680790000000001E-4</v>
      </c>
      <c r="L2503" s="1">
        <v>7.128239E-4</v>
      </c>
    </row>
    <row r="2504" spans="1:12">
      <c r="A2504" s="1">
        <v>8.0919270000000005E-4</v>
      </c>
      <c r="B2504" s="1">
        <v>8.3384509999999998E-4</v>
      </c>
      <c r="C2504" s="1">
        <v>2.465248E-5</v>
      </c>
      <c r="D2504" s="1">
        <v>-8.2151890000000001E-4</v>
      </c>
      <c r="E2504" s="1">
        <v>3.9227009999999999E-4</v>
      </c>
      <c r="F2504" s="1">
        <v>4.2924880000000002E-4</v>
      </c>
      <c r="G2504" s="1">
        <v>6.7610740000000004E-4</v>
      </c>
      <c r="H2504" s="1">
        <v>5.914688E-4</v>
      </c>
      <c r="I2504" s="1">
        <v>5.699158E-4</v>
      </c>
      <c r="J2504" s="1">
        <v>5.4087639999999995E-4</v>
      </c>
      <c r="K2504" s="1">
        <v>9.4637870000000002E-4</v>
      </c>
      <c r="L2504" s="1">
        <v>7.1039200000000001E-4</v>
      </c>
    </row>
    <row r="2505" spans="1:12">
      <c r="A2505" s="1">
        <v>8.0766680000000002E-4</v>
      </c>
      <c r="B2505" s="1">
        <v>8.3270070000000004E-4</v>
      </c>
      <c r="C2505" s="1">
        <v>2.5033950000000001E-5</v>
      </c>
      <c r="D2505" s="1">
        <v>-8.2018379999999999E-4</v>
      </c>
      <c r="E2505" s="1">
        <v>3.9131639999999998E-4</v>
      </c>
      <c r="F2505" s="1">
        <v>4.2886729999999998E-4</v>
      </c>
      <c r="G2505" s="1">
        <v>6.7577360000000005E-4</v>
      </c>
      <c r="H2505" s="1">
        <v>5.9852600000000005E-4</v>
      </c>
      <c r="I2505" s="1">
        <v>5.7187079999999999E-4</v>
      </c>
      <c r="J2505" s="1">
        <v>5.4292679999999995E-4</v>
      </c>
      <c r="K2505" s="1">
        <v>9.4637870000000002E-4</v>
      </c>
      <c r="L2505" s="1">
        <v>7.1549419999999996E-4</v>
      </c>
    </row>
    <row r="2506" spans="1:12">
      <c r="A2506" s="1">
        <v>8.0766680000000002E-4</v>
      </c>
      <c r="B2506" s="1">
        <v>8.3236689999999995E-4</v>
      </c>
      <c r="C2506" s="1">
        <v>2.4700159999999998E-5</v>
      </c>
      <c r="D2506" s="1">
        <v>-8.200169E-4</v>
      </c>
      <c r="E2506" s="1">
        <v>3.9148330000000003E-4</v>
      </c>
      <c r="F2506" s="1">
        <v>4.2853360000000003E-4</v>
      </c>
      <c r="G2506" s="1">
        <v>6.6990850000000005E-4</v>
      </c>
      <c r="H2506" s="1">
        <v>5.9881210000000003E-4</v>
      </c>
      <c r="I2506" s="1">
        <v>5.6352620000000003E-4</v>
      </c>
      <c r="J2506" s="1">
        <v>5.3935050000000003E-4</v>
      </c>
      <c r="K2506" s="1">
        <v>9.4265940000000002E-4</v>
      </c>
      <c r="L2506" s="1">
        <v>7.1334839999999996E-4</v>
      </c>
    </row>
    <row r="2507" spans="1:12">
      <c r="A2507" s="1">
        <v>8.0628399999999999E-4</v>
      </c>
      <c r="B2507" s="1">
        <v>8.3117490000000004E-4</v>
      </c>
      <c r="C2507" s="1">
        <v>2.4890899999999999E-5</v>
      </c>
      <c r="D2507" s="1">
        <v>-8.1872939999999995E-4</v>
      </c>
      <c r="E2507" s="1">
        <v>3.9069650000000001E-4</v>
      </c>
      <c r="F2507" s="1">
        <v>4.2803289999999999E-4</v>
      </c>
      <c r="G2507" s="1">
        <v>6.687164E-4</v>
      </c>
      <c r="H2507" s="1">
        <v>5.952358E-4</v>
      </c>
      <c r="I2507" s="1">
        <v>5.6018829999999998E-4</v>
      </c>
      <c r="J2507" s="1">
        <v>5.3744320000000004E-4</v>
      </c>
      <c r="K2507" s="1">
        <v>9.3884470000000001E-4</v>
      </c>
      <c r="L2507" s="1">
        <v>7.0743559999999995E-4</v>
      </c>
    </row>
    <row r="2508" spans="1:12">
      <c r="A2508" s="1">
        <v>8.0599779999999998E-4</v>
      </c>
      <c r="B2508" s="1">
        <v>8.315563E-4</v>
      </c>
      <c r="C2508" s="1">
        <v>2.5558470000000001E-5</v>
      </c>
      <c r="D2508" s="1">
        <v>-8.1877709999999995E-4</v>
      </c>
      <c r="E2508" s="1">
        <v>3.9021969999999999E-4</v>
      </c>
      <c r="F2508" s="1">
        <v>4.2855740000000001E-4</v>
      </c>
      <c r="G2508" s="1">
        <v>6.7119599999999999E-4</v>
      </c>
      <c r="H2508" s="1">
        <v>5.9742930000000001E-4</v>
      </c>
      <c r="I2508" s="1">
        <v>5.6471820000000004E-4</v>
      </c>
      <c r="J2508" s="1">
        <v>5.3839679999999996E-4</v>
      </c>
      <c r="K2508" s="1">
        <v>9.4008449999999995E-4</v>
      </c>
      <c r="L2508" s="1">
        <v>7.0896149999999998E-4</v>
      </c>
    </row>
    <row r="2509" spans="1:12">
      <c r="A2509" s="1">
        <v>8.0671309999999995E-4</v>
      </c>
      <c r="B2509" s="1">
        <v>8.3208079999999996E-4</v>
      </c>
      <c r="C2509" s="1">
        <v>2.536774E-5</v>
      </c>
      <c r="D2509" s="1">
        <v>-8.1939700000000003E-4</v>
      </c>
      <c r="E2509" s="1">
        <v>3.9067270000000002E-4</v>
      </c>
      <c r="F2509" s="1">
        <v>4.287243E-4</v>
      </c>
      <c r="G2509" s="1">
        <v>6.7410470000000004E-4</v>
      </c>
      <c r="H2509" s="1">
        <v>5.9967039999999998E-4</v>
      </c>
      <c r="I2509" s="1">
        <v>5.6829449999999996E-4</v>
      </c>
      <c r="J2509" s="1">
        <v>5.4097179999999996E-4</v>
      </c>
      <c r="K2509" s="1">
        <v>9.4332699999999999E-4</v>
      </c>
      <c r="L2509" s="1">
        <v>7.1158409999999995E-4</v>
      </c>
    </row>
    <row r="2510" spans="1:12">
      <c r="A2510" s="1">
        <v>8.0809589999999998E-4</v>
      </c>
      <c r="B2510" s="1">
        <v>8.3355899999999999E-4</v>
      </c>
      <c r="C2510" s="1">
        <v>2.54631E-5</v>
      </c>
      <c r="D2510" s="1">
        <v>-8.2082749999999995E-4</v>
      </c>
      <c r="E2510" s="1">
        <v>3.9131639999999998E-4</v>
      </c>
      <c r="F2510" s="1">
        <v>4.2951110000000002E-4</v>
      </c>
      <c r="G2510" s="1">
        <v>6.7191120000000004E-4</v>
      </c>
      <c r="H2510" s="1">
        <v>5.936623E-4</v>
      </c>
      <c r="I2510" s="1">
        <v>5.6586270000000001E-4</v>
      </c>
      <c r="J2510" s="1">
        <v>5.3863529999999998E-4</v>
      </c>
      <c r="K2510" s="1">
        <v>9.4094280000000001E-4</v>
      </c>
      <c r="L2510" s="1">
        <v>7.0919989999999997E-4</v>
      </c>
    </row>
    <row r="2511" spans="1:12">
      <c r="A2511" s="1">
        <v>8.0780979999999999E-4</v>
      </c>
      <c r="B2511" s="1">
        <v>8.3417889999999996E-4</v>
      </c>
      <c r="C2511" s="1">
        <v>2.6369090000000001E-5</v>
      </c>
      <c r="D2511" s="1">
        <v>-8.2099440000000005E-4</v>
      </c>
      <c r="E2511" s="1">
        <v>3.9072039999999997E-4</v>
      </c>
      <c r="F2511" s="1">
        <v>4.3027400000000002E-4</v>
      </c>
      <c r="G2511" s="1">
        <v>6.7839620000000002E-4</v>
      </c>
      <c r="H2511" s="1">
        <v>5.9251789999999996E-4</v>
      </c>
      <c r="I2511" s="1">
        <v>5.7091710000000003E-4</v>
      </c>
      <c r="J2511" s="1">
        <v>5.4340360000000002E-4</v>
      </c>
      <c r="K2511" s="1">
        <v>9.450436E-4</v>
      </c>
      <c r="L2511" s="1">
        <v>7.1163179999999995E-4</v>
      </c>
    </row>
    <row r="2512" spans="1:12">
      <c r="A2512" s="1">
        <v>8.0742840000000004E-4</v>
      </c>
      <c r="B2512" s="1">
        <v>8.3341600000000002E-4</v>
      </c>
      <c r="C2512" s="1">
        <v>2.598763E-5</v>
      </c>
      <c r="D2512" s="1">
        <v>-8.2042219999999997E-4</v>
      </c>
      <c r="E2512" s="1">
        <v>3.9072039999999997E-4</v>
      </c>
      <c r="F2512" s="1">
        <v>4.297018E-4</v>
      </c>
      <c r="G2512" s="1">
        <v>6.7749019999999995E-4</v>
      </c>
      <c r="H2512" s="1">
        <v>5.9380529999999998E-4</v>
      </c>
      <c r="I2512" s="1">
        <v>5.7439800000000005E-4</v>
      </c>
      <c r="J2512" s="1">
        <v>5.4621699999999999E-4</v>
      </c>
      <c r="K2512" s="1">
        <v>9.4904899999999999E-4</v>
      </c>
      <c r="L2512" s="1">
        <v>7.1372989999999995E-4</v>
      </c>
    </row>
    <row r="2513" spans="1:12">
      <c r="A2513" s="1">
        <v>8.079529E-4</v>
      </c>
      <c r="B2513" s="1">
        <v>8.3394049999999998E-4</v>
      </c>
      <c r="C2513" s="1">
        <v>2.598763E-5</v>
      </c>
      <c r="D2513" s="1">
        <v>-8.2094670000000005E-4</v>
      </c>
      <c r="E2513" s="1">
        <v>3.9098259999999999E-4</v>
      </c>
      <c r="F2513" s="1">
        <v>4.299641E-4</v>
      </c>
      <c r="G2513" s="1">
        <v>6.750107E-4</v>
      </c>
      <c r="H2513" s="1">
        <v>5.9061050000000005E-4</v>
      </c>
      <c r="I2513" s="1">
        <v>5.7096480000000003E-4</v>
      </c>
      <c r="J2513" s="1">
        <v>5.4326060000000004E-4</v>
      </c>
      <c r="K2513" s="1">
        <v>9.4623570000000004E-4</v>
      </c>
      <c r="L2513" s="1">
        <v>7.107735E-4</v>
      </c>
    </row>
    <row r="2514" spans="1:12">
      <c r="A2514" s="1">
        <v>8.0780979999999999E-4</v>
      </c>
      <c r="B2514" s="1">
        <v>8.337498E-4</v>
      </c>
      <c r="C2514" s="1">
        <v>2.5939940000000002E-5</v>
      </c>
      <c r="D2514" s="1">
        <v>-8.2077980000000005E-4</v>
      </c>
      <c r="E2514" s="1">
        <v>3.9093489999999999E-4</v>
      </c>
      <c r="F2514" s="1">
        <v>4.2984490000000001E-4</v>
      </c>
      <c r="G2514" s="1">
        <v>6.7620280000000004E-4</v>
      </c>
      <c r="H2514" s="1">
        <v>5.9232709999999995E-4</v>
      </c>
      <c r="I2514" s="1">
        <v>5.7306290000000003E-4</v>
      </c>
      <c r="J2514" s="1">
        <v>5.4359440000000003E-4</v>
      </c>
      <c r="K2514" s="1">
        <v>9.4575880000000005E-4</v>
      </c>
      <c r="L2514" s="1">
        <v>7.1220400000000003E-4</v>
      </c>
    </row>
    <row r="2515" spans="1:12">
      <c r="A2515" s="1">
        <v>8.0761910000000001E-4</v>
      </c>
      <c r="B2515" s="1">
        <v>8.3298680000000003E-4</v>
      </c>
      <c r="C2515" s="1">
        <v>2.536774E-5</v>
      </c>
      <c r="D2515" s="1">
        <v>-8.2030299999999998E-4</v>
      </c>
      <c r="E2515" s="1">
        <v>3.911257E-4</v>
      </c>
      <c r="F2515" s="1">
        <v>4.2917729999999998E-4</v>
      </c>
      <c r="G2515" s="1">
        <v>6.7467690000000001E-4</v>
      </c>
      <c r="H2515" s="1">
        <v>5.9814449999999995E-4</v>
      </c>
      <c r="I2515" s="1">
        <v>5.7229999999999998E-4</v>
      </c>
      <c r="J2515" s="1">
        <v>5.4426189999999997E-4</v>
      </c>
      <c r="K2515" s="1">
        <v>9.466648E-4</v>
      </c>
      <c r="L2515" s="1">
        <v>7.1372989999999995E-4</v>
      </c>
    </row>
    <row r="2516" spans="1:12">
      <c r="A2516" s="1">
        <v>8.0771450000000002E-4</v>
      </c>
      <c r="B2516" s="1">
        <v>8.3222389999999997E-4</v>
      </c>
      <c r="C2516" s="1">
        <v>2.4509430000000002E-5</v>
      </c>
      <c r="D2516" s="1">
        <v>-8.199692E-4</v>
      </c>
      <c r="E2516" s="1">
        <v>3.9160250000000002E-4</v>
      </c>
      <c r="F2516" s="1">
        <v>4.2836669999999998E-4</v>
      </c>
      <c r="G2516" s="1">
        <v>6.691933E-4</v>
      </c>
      <c r="H2516" s="1">
        <v>5.977631E-4</v>
      </c>
      <c r="I2516" s="1">
        <v>5.6409839999999999E-4</v>
      </c>
      <c r="J2516" s="1">
        <v>5.3896900000000004E-4</v>
      </c>
      <c r="K2516" s="1">
        <v>9.4237330000000003E-4</v>
      </c>
      <c r="L2516" s="1">
        <v>7.1043970000000001E-4</v>
      </c>
    </row>
    <row r="2517" spans="1:12">
      <c r="A2517" s="1">
        <v>8.079052E-4</v>
      </c>
      <c r="B2517" s="1">
        <v>8.3298680000000003E-4</v>
      </c>
      <c r="C2517" s="1">
        <v>2.5081629999999999E-5</v>
      </c>
      <c r="D2517" s="1">
        <v>-8.2044599999999996E-4</v>
      </c>
      <c r="E2517" s="1">
        <v>3.9141179999999999E-4</v>
      </c>
      <c r="F2517" s="1">
        <v>4.2903420000000003E-4</v>
      </c>
      <c r="G2517" s="1">
        <v>6.6843030000000002E-4</v>
      </c>
      <c r="H2517" s="1">
        <v>5.9790609999999997E-4</v>
      </c>
      <c r="I2517" s="1">
        <v>5.6309700000000003E-4</v>
      </c>
      <c r="J2517" s="1">
        <v>5.3801540000000001E-4</v>
      </c>
      <c r="K2517" s="1">
        <v>9.3955989999999995E-4</v>
      </c>
      <c r="L2517" s="1">
        <v>7.0891379999999998E-4</v>
      </c>
    </row>
    <row r="2518" spans="1:12">
      <c r="A2518" s="1">
        <v>8.057594E-4</v>
      </c>
      <c r="B2518" s="1">
        <v>8.3250999999999996E-4</v>
      </c>
      <c r="C2518" s="1">
        <v>2.6750560000000002E-5</v>
      </c>
      <c r="D2518" s="1">
        <v>-8.1913470000000003E-4</v>
      </c>
      <c r="E2518" s="1">
        <v>3.8950440000000002E-4</v>
      </c>
      <c r="F2518" s="1">
        <v>4.2963030000000001E-4</v>
      </c>
      <c r="G2518" s="1">
        <v>6.7157749999999998E-4</v>
      </c>
      <c r="H2518" s="1">
        <v>5.9981349999999999E-4</v>
      </c>
      <c r="I2518" s="1">
        <v>5.6567189999999999E-4</v>
      </c>
      <c r="J2518" s="1">
        <v>5.3882599999999995E-4</v>
      </c>
      <c r="K2518" s="1">
        <v>9.408951E-4</v>
      </c>
      <c r="L2518" s="1">
        <v>7.1039200000000001E-4</v>
      </c>
    </row>
    <row r="2519" spans="1:12">
      <c r="A2519" s="1">
        <v>8.0595020000000001E-4</v>
      </c>
      <c r="B2519" s="1">
        <v>8.3122250000000001E-4</v>
      </c>
      <c r="C2519" s="1">
        <v>2.527237E-5</v>
      </c>
      <c r="D2519" s="1">
        <v>-8.1858630000000005E-4</v>
      </c>
      <c r="E2519" s="1">
        <v>3.9033889999999998E-4</v>
      </c>
      <c r="F2519" s="1">
        <v>4.2824749999999999E-4</v>
      </c>
      <c r="G2519" s="1">
        <v>6.7315099999999998E-4</v>
      </c>
      <c r="H2519" s="1">
        <v>6.0014720000000005E-4</v>
      </c>
      <c r="I2519" s="1">
        <v>5.673885E-4</v>
      </c>
      <c r="J2519" s="1">
        <v>5.415916E-4</v>
      </c>
      <c r="K2519" s="1">
        <v>9.4313619999999998E-4</v>
      </c>
      <c r="L2519" s="1">
        <v>7.1125029999999996E-4</v>
      </c>
    </row>
    <row r="2520" spans="1:12">
      <c r="A2520" s="1">
        <v>8.0685619999999996E-4</v>
      </c>
      <c r="B2520" s="1">
        <v>8.3427429999999997E-4</v>
      </c>
      <c r="C2520" s="1">
        <v>2.741814E-5</v>
      </c>
      <c r="D2520" s="1">
        <v>-8.2056519999999995E-4</v>
      </c>
      <c r="E2520" s="1">
        <v>3.8971900000000001E-4</v>
      </c>
      <c r="F2520" s="1">
        <v>4.3084619999999999E-4</v>
      </c>
      <c r="G2520" s="1">
        <v>6.7253110000000001E-4</v>
      </c>
      <c r="H2520" s="1">
        <v>5.9461590000000003E-4</v>
      </c>
      <c r="I2520" s="1">
        <v>5.6524280000000004E-4</v>
      </c>
      <c r="J2520" s="1">
        <v>5.400181E-4</v>
      </c>
      <c r="K2520" s="1">
        <v>9.4227790000000003E-4</v>
      </c>
      <c r="L2520" s="1">
        <v>7.0915219999999996E-4</v>
      </c>
    </row>
    <row r="2521" spans="1:12">
      <c r="A2521" s="1">
        <v>8.0823899999999998E-4</v>
      </c>
      <c r="B2521" s="1">
        <v>8.3618159999999996E-4</v>
      </c>
      <c r="C2521" s="1">
        <v>2.794266E-5</v>
      </c>
      <c r="D2521" s="1">
        <v>-8.2221029999999997E-4</v>
      </c>
      <c r="E2521" s="1">
        <v>3.9014820000000001E-4</v>
      </c>
      <c r="F2521" s="1">
        <v>4.3206210000000002E-4</v>
      </c>
      <c r="G2521" s="1">
        <v>6.7820550000000004E-4</v>
      </c>
      <c r="H2521" s="1">
        <v>5.9413909999999996E-4</v>
      </c>
      <c r="I2521" s="1">
        <v>5.720139E-4</v>
      </c>
      <c r="J2521" s="1">
        <v>5.4302219999999995E-4</v>
      </c>
      <c r="K2521" s="1">
        <v>9.4704629999999999E-4</v>
      </c>
      <c r="L2521" s="1">
        <v>7.1320529999999995E-4</v>
      </c>
    </row>
    <row r="2522" spans="1:12">
      <c r="A2522" s="1">
        <v>8.0723760000000002E-4</v>
      </c>
      <c r="B2522" s="1">
        <v>8.3489420000000005E-4</v>
      </c>
      <c r="C2522" s="1">
        <v>2.7656559999999999E-5</v>
      </c>
      <c r="D2522" s="1">
        <v>-8.2106590000000004E-4</v>
      </c>
      <c r="E2522" s="1">
        <v>3.897905E-4</v>
      </c>
      <c r="F2522" s="1">
        <v>4.3127539999999998E-4</v>
      </c>
      <c r="G2522" s="1">
        <v>6.7968369999999996E-4</v>
      </c>
      <c r="H2522" s="1">
        <v>5.9528350000000001E-4</v>
      </c>
      <c r="I2522" s="1">
        <v>5.7630539999999997E-4</v>
      </c>
      <c r="J2522" s="1">
        <v>5.4612159999999999E-4</v>
      </c>
      <c r="K2522" s="1">
        <v>9.5000270000000005E-4</v>
      </c>
      <c r="L2522" s="1">
        <v>7.1473119999999998E-4</v>
      </c>
    </row>
    <row r="2523" spans="1:12">
      <c r="A2523" s="1">
        <v>8.079529E-4</v>
      </c>
      <c r="B2523" s="1">
        <v>8.3456039999999995E-4</v>
      </c>
      <c r="C2523" s="1">
        <v>2.660751E-5</v>
      </c>
      <c r="D2523" s="1">
        <v>-8.2125660000000001E-4</v>
      </c>
      <c r="E2523" s="1">
        <v>3.9067270000000002E-4</v>
      </c>
      <c r="F2523" s="1">
        <v>4.3058400000000002E-4</v>
      </c>
      <c r="G2523" s="1">
        <v>6.7586899999999995E-4</v>
      </c>
      <c r="H2523" s="1">
        <v>5.9175489999999998E-4</v>
      </c>
      <c r="I2523" s="1">
        <v>5.7134630000000002E-4</v>
      </c>
      <c r="J2523" s="1">
        <v>5.4421419999999996E-4</v>
      </c>
      <c r="K2523" s="1">
        <v>9.4633100000000002E-4</v>
      </c>
      <c r="L2523" s="1">
        <v>7.1187020000000004E-4</v>
      </c>
    </row>
    <row r="2524" spans="1:12">
      <c r="A2524" s="1">
        <v>8.0852509999999997E-4</v>
      </c>
      <c r="B2524" s="1">
        <v>8.3379750000000001E-4</v>
      </c>
      <c r="C2524" s="1">
        <v>2.527237E-5</v>
      </c>
      <c r="D2524" s="1">
        <v>-8.2116130000000004E-4</v>
      </c>
      <c r="E2524" s="1">
        <v>3.9162639999999998E-4</v>
      </c>
      <c r="F2524" s="1">
        <v>4.2953490000000001E-4</v>
      </c>
      <c r="G2524" s="1">
        <v>6.7472460000000001E-4</v>
      </c>
      <c r="H2524" s="1">
        <v>5.9113500000000001E-4</v>
      </c>
      <c r="I2524" s="1">
        <v>5.6967740000000002E-4</v>
      </c>
      <c r="J2524" s="1">
        <v>5.4292679999999995E-4</v>
      </c>
      <c r="K2524" s="1">
        <v>9.4594959999999995E-4</v>
      </c>
      <c r="L2524" s="1">
        <v>7.1148870000000005E-4</v>
      </c>
    </row>
    <row r="2525" spans="1:12">
      <c r="A2525" s="1">
        <v>8.0938340000000003E-4</v>
      </c>
      <c r="B2525" s="1">
        <v>8.3274840000000004E-4</v>
      </c>
      <c r="C2525" s="1">
        <v>2.3365019999999999E-5</v>
      </c>
      <c r="D2525" s="1">
        <v>-8.2106590000000004E-4</v>
      </c>
      <c r="E2525" s="1">
        <v>3.930092E-4</v>
      </c>
      <c r="F2525" s="1">
        <v>4.2805669999999998E-4</v>
      </c>
      <c r="G2525" s="1">
        <v>6.7610740000000004E-4</v>
      </c>
      <c r="H2525" s="1">
        <v>5.9700010000000002E-4</v>
      </c>
      <c r="I2525" s="1">
        <v>5.7001109999999997E-4</v>
      </c>
      <c r="J2525" s="1">
        <v>5.4259299999999996E-4</v>
      </c>
      <c r="K2525" s="1">
        <v>9.465694E-4</v>
      </c>
      <c r="L2525" s="1">
        <v>7.1325299999999996E-4</v>
      </c>
    </row>
    <row r="2526" spans="1:12">
      <c r="A2526" s="1">
        <v>8.079052E-4</v>
      </c>
      <c r="B2526" s="1">
        <v>8.3298680000000003E-4</v>
      </c>
      <c r="C2526" s="1">
        <v>2.5081629999999999E-5</v>
      </c>
      <c r="D2526" s="1">
        <v>-8.2044599999999996E-4</v>
      </c>
      <c r="E2526" s="1">
        <v>3.9141179999999999E-4</v>
      </c>
      <c r="F2526" s="1">
        <v>4.2903420000000003E-4</v>
      </c>
      <c r="G2526" s="1">
        <v>6.6852570000000002E-4</v>
      </c>
      <c r="H2526" s="1">
        <v>5.9642790000000005E-4</v>
      </c>
      <c r="I2526" s="1">
        <v>5.6166650000000001E-4</v>
      </c>
      <c r="J2526" s="1">
        <v>5.3668019999999995E-4</v>
      </c>
      <c r="K2526" s="1">
        <v>9.3955989999999995E-4</v>
      </c>
      <c r="L2526" s="1">
        <v>7.0996280000000002E-4</v>
      </c>
    </row>
    <row r="2527" spans="1:12">
      <c r="A2527" s="1">
        <v>8.0723760000000002E-4</v>
      </c>
      <c r="B2527" s="1">
        <v>8.337498E-4</v>
      </c>
      <c r="C2527" s="1">
        <v>2.651215E-5</v>
      </c>
      <c r="D2527" s="1">
        <v>-8.2049369999999996E-4</v>
      </c>
      <c r="E2527" s="1">
        <v>3.9036270000000002E-4</v>
      </c>
      <c r="F2527" s="1">
        <v>4.3013099999999999E-4</v>
      </c>
      <c r="G2527" s="1">
        <v>6.6747669999999999E-4</v>
      </c>
      <c r="H2527" s="1">
        <v>5.9633259999999997E-4</v>
      </c>
      <c r="I2527" s="1">
        <v>5.6047439999999996E-4</v>
      </c>
      <c r="J2527" s="1">
        <v>5.362988E-4</v>
      </c>
      <c r="K2527" s="1">
        <v>9.3860630000000003E-4</v>
      </c>
      <c r="L2527" s="1">
        <v>7.086754E-4</v>
      </c>
    </row>
    <row r="2528" spans="1:12">
      <c r="A2528" s="1">
        <v>8.0676079999999996E-4</v>
      </c>
      <c r="B2528" s="1">
        <v>8.3274840000000004E-4</v>
      </c>
      <c r="C2528" s="1">
        <v>2.598763E-5</v>
      </c>
      <c r="D2528" s="1">
        <v>-8.197546E-4</v>
      </c>
      <c r="E2528" s="1">
        <v>3.9038659999999999E-4</v>
      </c>
      <c r="F2528" s="1">
        <v>4.2936800000000001E-4</v>
      </c>
      <c r="G2528" s="1">
        <v>6.7219730000000002E-4</v>
      </c>
      <c r="H2528" s="1">
        <v>5.9909820000000002E-4</v>
      </c>
      <c r="I2528" s="1">
        <v>5.6533810000000001E-4</v>
      </c>
      <c r="J2528" s="1">
        <v>5.3973200000000002E-4</v>
      </c>
      <c r="K2528" s="1">
        <v>9.4203950000000005E-4</v>
      </c>
      <c r="L2528" s="1">
        <v>7.0943829999999995E-4</v>
      </c>
    </row>
    <row r="2529" spans="1:12">
      <c r="A2529" s="1">
        <v>8.0599779999999998E-4</v>
      </c>
      <c r="B2529" s="1">
        <v>8.3222389999999997E-4</v>
      </c>
      <c r="C2529" s="1">
        <v>2.6226039999999999E-5</v>
      </c>
      <c r="D2529" s="1">
        <v>-8.1911090000000005E-4</v>
      </c>
      <c r="E2529" s="1">
        <v>3.8988590000000001E-4</v>
      </c>
      <c r="F2529" s="1">
        <v>4.2922499999999998E-4</v>
      </c>
      <c r="G2529" s="1">
        <v>6.7420010000000005E-4</v>
      </c>
      <c r="H2529" s="1">
        <v>6.0048100000000004E-4</v>
      </c>
      <c r="I2529" s="1">
        <v>5.6829449999999996E-4</v>
      </c>
      <c r="J2529" s="1">
        <v>5.416393E-4</v>
      </c>
      <c r="K2529" s="1">
        <v>9.4490049999999999E-4</v>
      </c>
      <c r="L2529" s="1">
        <v>7.1063039999999999E-4</v>
      </c>
    </row>
    <row r="2530" spans="1:12">
      <c r="A2530" s="1">
        <v>8.0618859999999999E-4</v>
      </c>
      <c r="B2530" s="1">
        <v>8.3203319999999999E-4</v>
      </c>
      <c r="C2530" s="1">
        <v>2.5844570000000001E-5</v>
      </c>
      <c r="D2530" s="1">
        <v>-8.1911090000000005E-4</v>
      </c>
      <c r="E2530" s="1">
        <v>3.9017199999999999E-4</v>
      </c>
      <c r="F2530" s="1">
        <v>4.289389E-4</v>
      </c>
      <c r="G2530" s="1">
        <v>6.7243580000000004E-4</v>
      </c>
      <c r="H2530" s="1">
        <v>5.9428219999999997E-4</v>
      </c>
      <c r="I2530" s="1">
        <v>5.6567189999999999E-4</v>
      </c>
      <c r="J2530" s="1">
        <v>5.3973200000000002E-4</v>
      </c>
      <c r="K2530" s="1">
        <v>9.4304079999999997E-4</v>
      </c>
      <c r="L2530" s="1">
        <v>7.0829390000000001E-4</v>
      </c>
    </row>
    <row r="2531" spans="1:12">
      <c r="A2531" s="1">
        <v>8.0614089999999998E-4</v>
      </c>
      <c r="B2531" s="1">
        <v>8.3508490000000002E-4</v>
      </c>
      <c r="C2531" s="1">
        <v>2.8944020000000001E-5</v>
      </c>
      <c r="D2531" s="1">
        <v>-8.2061289999999995E-4</v>
      </c>
      <c r="E2531" s="1">
        <v>3.8859840000000001E-4</v>
      </c>
      <c r="F2531" s="1">
        <v>4.320145E-4</v>
      </c>
      <c r="G2531" s="1">
        <v>6.7701339999999999E-4</v>
      </c>
      <c r="H2531" s="1">
        <v>5.9428219999999997E-4</v>
      </c>
      <c r="I2531" s="1">
        <v>5.7034489999999995E-4</v>
      </c>
      <c r="J2531" s="1">
        <v>5.4283140000000005E-4</v>
      </c>
      <c r="K2531" s="1">
        <v>9.4609260000000004E-4</v>
      </c>
      <c r="L2531" s="1">
        <v>7.1096419999999998E-4</v>
      </c>
    </row>
    <row r="2532" spans="1:12">
      <c r="A2532" s="1">
        <v>8.0814359999999998E-4</v>
      </c>
      <c r="B2532" s="1">
        <v>8.3546640000000001E-4</v>
      </c>
      <c r="C2532" s="1">
        <v>2.732277E-5</v>
      </c>
      <c r="D2532" s="1">
        <v>-8.21805E-4</v>
      </c>
      <c r="E2532" s="1">
        <v>3.9041040000000003E-4</v>
      </c>
      <c r="F2532" s="1">
        <v>4.3139460000000003E-4</v>
      </c>
      <c r="G2532" s="1">
        <v>6.7873E-4</v>
      </c>
      <c r="H2532" s="1">
        <v>5.9552189999999999E-4</v>
      </c>
      <c r="I2532" s="1">
        <v>5.7344440000000002E-4</v>
      </c>
      <c r="J2532" s="1">
        <v>5.4497720000000005E-4</v>
      </c>
      <c r="K2532" s="1">
        <v>9.4895359999999998E-4</v>
      </c>
      <c r="L2532" s="1">
        <v>7.1454050000000001E-4</v>
      </c>
    </row>
    <row r="2533" spans="1:12">
      <c r="A2533" s="1">
        <v>8.0852509999999997E-4</v>
      </c>
      <c r="B2533" s="1">
        <v>8.3498950000000002E-4</v>
      </c>
      <c r="C2533" s="1">
        <v>2.6464460000000001E-5</v>
      </c>
      <c r="D2533" s="1">
        <v>-8.2175729999999999E-4</v>
      </c>
      <c r="E2533" s="1">
        <v>3.910303E-4</v>
      </c>
      <c r="F2533" s="1">
        <v>4.30727E-4</v>
      </c>
      <c r="G2533" s="1">
        <v>6.7486759999999999E-4</v>
      </c>
      <c r="H2533" s="1">
        <v>5.9270860000000005E-4</v>
      </c>
      <c r="I2533" s="1">
        <v>5.7034489999999995E-4</v>
      </c>
      <c r="J2533" s="1">
        <v>5.4130550000000002E-4</v>
      </c>
      <c r="K2533" s="1">
        <v>9.4647410000000003E-4</v>
      </c>
      <c r="L2533" s="1">
        <v>7.1091649999999998E-4</v>
      </c>
    </row>
    <row r="2534" spans="1:12">
      <c r="A2534" s="1">
        <v>8.080006E-4</v>
      </c>
      <c r="B2534" s="1">
        <v>8.3427429999999997E-4</v>
      </c>
      <c r="C2534" s="1">
        <v>2.6273730000000001E-5</v>
      </c>
      <c r="D2534" s="1">
        <v>-8.2113740000000002E-4</v>
      </c>
      <c r="E2534" s="1">
        <v>3.908634E-4</v>
      </c>
      <c r="F2534" s="1">
        <v>4.3027400000000002E-4</v>
      </c>
      <c r="G2534" s="1">
        <v>6.7491529999999999E-4</v>
      </c>
      <c r="H2534" s="1">
        <v>5.9018139999999998E-4</v>
      </c>
      <c r="I2534" s="1">
        <v>5.7024959999999998E-4</v>
      </c>
      <c r="J2534" s="1">
        <v>5.3992269999999999E-4</v>
      </c>
      <c r="K2534" s="1">
        <v>9.4399450000000004E-4</v>
      </c>
      <c r="L2534" s="1">
        <v>7.0929529999999997E-4</v>
      </c>
    </row>
    <row r="2535" spans="1:12">
      <c r="A2535" s="1">
        <v>8.079052E-4</v>
      </c>
      <c r="B2535" s="1">
        <v>8.3394049999999998E-4</v>
      </c>
      <c r="C2535" s="1">
        <v>2.6035309999999999E-5</v>
      </c>
      <c r="D2535" s="1">
        <v>-8.2092289999999995E-4</v>
      </c>
      <c r="E2535" s="1">
        <v>3.9093489999999999E-4</v>
      </c>
      <c r="F2535" s="1">
        <v>4.2998789999999998E-4</v>
      </c>
      <c r="G2535" s="1">
        <v>6.7701339999999999E-4</v>
      </c>
      <c r="H2535" s="1">
        <v>5.993366E-4</v>
      </c>
      <c r="I2535" s="1">
        <v>5.7277680000000005E-4</v>
      </c>
      <c r="J2535" s="1">
        <v>5.4507259999999995E-4</v>
      </c>
      <c r="K2535" s="1">
        <v>9.4747539999999995E-4</v>
      </c>
      <c r="L2535" s="1">
        <v>7.1568490000000005E-4</v>
      </c>
    </row>
    <row r="2536" spans="1:12">
      <c r="A2536" s="1">
        <v>8.0685619999999996E-4</v>
      </c>
      <c r="B2536" s="1">
        <v>8.3131790000000002E-4</v>
      </c>
      <c r="C2536" s="1">
        <v>2.446175E-5</v>
      </c>
      <c r="D2536" s="1">
        <v>-8.1908700000000003E-4</v>
      </c>
      <c r="E2536" s="1">
        <v>3.9119719999999999E-4</v>
      </c>
      <c r="F2536" s="1">
        <v>4.2788979999999998E-4</v>
      </c>
      <c r="G2536" s="1">
        <v>6.7033770000000004E-4</v>
      </c>
      <c r="H2536" s="1">
        <v>5.9947970000000001E-4</v>
      </c>
      <c r="I2536" s="1">
        <v>5.6529050000000004E-4</v>
      </c>
      <c r="J2536" s="1">
        <v>5.4039959999999999E-4</v>
      </c>
      <c r="K2536" s="1">
        <v>9.4213490000000005E-4</v>
      </c>
      <c r="L2536" s="1">
        <v>7.1339609999999996E-4</v>
      </c>
    </row>
    <row r="2537" spans="1:12">
      <c r="A2537" s="1">
        <v>8.0661769999999995E-4</v>
      </c>
      <c r="B2537" s="1">
        <v>8.3041189999999996E-4</v>
      </c>
      <c r="C2537" s="1">
        <v>2.3794170000000001E-5</v>
      </c>
      <c r="D2537" s="1">
        <v>-8.1851479999999995E-4</v>
      </c>
      <c r="E2537" s="1">
        <v>3.9141179999999999E-4</v>
      </c>
      <c r="F2537" s="1">
        <v>4.2710300000000002E-4</v>
      </c>
      <c r="G2537" s="1">
        <v>6.6881180000000001E-4</v>
      </c>
      <c r="H2537" s="1">
        <v>5.9576029999999997E-4</v>
      </c>
      <c r="I2537" s="1">
        <v>5.6247709999999995E-4</v>
      </c>
      <c r="J2537" s="1">
        <v>5.3648949999999997E-4</v>
      </c>
      <c r="K2537" s="1">
        <v>9.3860630000000003E-4</v>
      </c>
      <c r="L2537" s="1">
        <v>7.0919989999999997E-4</v>
      </c>
    </row>
    <row r="2538" spans="1:12">
      <c r="A2538" s="1">
        <v>8.0647469999999997E-4</v>
      </c>
      <c r="B2538" s="1">
        <v>8.3289150000000005E-4</v>
      </c>
      <c r="C2538" s="1">
        <v>2.641678E-5</v>
      </c>
      <c r="D2538" s="1">
        <v>-8.1968310000000001E-4</v>
      </c>
      <c r="E2538" s="1">
        <v>3.9002900000000002E-4</v>
      </c>
      <c r="F2538" s="1">
        <v>4.296541E-4</v>
      </c>
      <c r="G2538" s="1">
        <v>6.7372319999999995E-4</v>
      </c>
      <c r="H2538" s="1">
        <v>5.9890750000000004E-4</v>
      </c>
      <c r="I2538" s="1">
        <v>5.6638719999999997E-4</v>
      </c>
      <c r="J2538" s="1">
        <v>5.4044719999999996E-4</v>
      </c>
      <c r="K2538" s="1">
        <v>9.4232560000000003E-4</v>
      </c>
      <c r="L2538" s="1">
        <v>7.1120259999999996E-4</v>
      </c>
    </row>
    <row r="2539" spans="1:12">
      <c r="A2539" s="1">
        <v>8.0676079999999996E-4</v>
      </c>
      <c r="B2539" s="1">
        <v>8.3260539999999996E-4</v>
      </c>
      <c r="C2539" s="1">
        <v>2.5844570000000001E-5</v>
      </c>
      <c r="D2539" s="1">
        <v>-8.1968310000000001E-4</v>
      </c>
      <c r="E2539" s="1">
        <v>3.9045809999999997E-4</v>
      </c>
      <c r="F2539" s="1">
        <v>4.2922499999999998E-4</v>
      </c>
      <c r="G2539" s="1">
        <v>6.729603E-4</v>
      </c>
      <c r="H2539" s="1">
        <v>6.0005189999999997E-4</v>
      </c>
      <c r="I2539" s="1">
        <v>5.6724550000000003E-4</v>
      </c>
      <c r="J2539" s="1">
        <v>5.4130550000000002E-4</v>
      </c>
      <c r="K2539" s="1">
        <v>9.4313619999999998E-4</v>
      </c>
      <c r="L2539" s="1">
        <v>7.1182250000000004E-4</v>
      </c>
    </row>
    <row r="2540" spans="1:12">
      <c r="A2540" s="1">
        <v>8.0742840000000004E-4</v>
      </c>
      <c r="B2540" s="1">
        <v>8.3293910000000002E-4</v>
      </c>
      <c r="C2540" s="1">
        <v>2.5510789999999999E-5</v>
      </c>
      <c r="D2540" s="1">
        <v>-8.2018379999999999E-4</v>
      </c>
      <c r="E2540" s="1">
        <v>3.9095880000000001E-4</v>
      </c>
      <c r="F2540" s="1">
        <v>4.2922499999999998E-4</v>
      </c>
      <c r="G2540" s="1">
        <v>6.7057610000000002E-4</v>
      </c>
      <c r="H2540" s="1">
        <v>5.9289930000000002E-4</v>
      </c>
      <c r="I2540" s="1">
        <v>5.6414599999999996E-4</v>
      </c>
      <c r="J2540" s="1">
        <v>5.3830149999999999E-4</v>
      </c>
      <c r="K2540" s="1">
        <v>9.4041820000000001E-4</v>
      </c>
      <c r="L2540" s="1">
        <v>7.0571900000000005E-4</v>
      </c>
    </row>
    <row r="2541" spans="1:12">
      <c r="A2541" s="1">
        <v>8.0752370000000001E-4</v>
      </c>
      <c r="B2541" s="1">
        <v>8.3494190000000005E-4</v>
      </c>
      <c r="C2541" s="1">
        <v>2.741814E-5</v>
      </c>
      <c r="D2541" s="1">
        <v>-8.2123280000000003E-4</v>
      </c>
      <c r="E2541" s="1">
        <v>3.900528E-4</v>
      </c>
      <c r="F2541" s="1">
        <v>4.3117999999999997E-4</v>
      </c>
      <c r="G2541" s="1">
        <v>6.7753789999999996E-4</v>
      </c>
      <c r="H2541" s="1">
        <v>5.9323310000000001E-4</v>
      </c>
      <c r="I2541" s="1">
        <v>5.7067870000000005E-4</v>
      </c>
      <c r="J2541" s="1">
        <v>5.4345130000000002E-4</v>
      </c>
      <c r="K2541" s="1">
        <v>9.4523429999999998E-4</v>
      </c>
      <c r="L2541" s="1">
        <v>7.1005820000000002E-4</v>
      </c>
    </row>
    <row r="2542" spans="1:12">
      <c r="A2542" s="1">
        <v>8.0761910000000001E-4</v>
      </c>
      <c r="B2542" s="1">
        <v>8.3441730000000005E-4</v>
      </c>
      <c r="C2542" s="1">
        <v>2.679825E-5</v>
      </c>
      <c r="D2542" s="1">
        <v>-8.2101820000000003E-4</v>
      </c>
      <c r="E2542" s="1">
        <v>3.9041040000000003E-4</v>
      </c>
      <c r="F2542" s="1">
        <v>4.3060780000000001E-4</v>
      </c>
      <c r="G2542" s="1">
        <v>6.7954059999999995E-4</v>
      </c>
      <c r="H2542" s="1">
        <v>5.9504510000000003E-4</v>
      </c>
      <c r="I2542" s="1">
        <v>5.7306290000000003E-4</v>
      </c>
      <c r="J2542" s="1">
        <v>5.4597849999999998E-4</v>
      </c>
      <c r="K2542" s="1">
        <v>9.4790460000000005E-4</v>
      </c>
      <c r="L2542" s="1">
        <v>7.1401600000000004E-4</v>
      </c>
    </row>
    <row r="2543" spans="1:12">
      <c r="A2543" s="1">
        <v>8.0704690000000005E-4</v>
      </c>
      <c r="B2543" s="1">
        <v>8.3274840000000004E-4</v>
      </c>
      <c r="C2543" s="1">
        <v>2.5701519999999999E-5</v>
      </c>
      <c r="D2543" s="1">
        <v>-8.1989770000000001E-4</v>
      </c>
      <c r="E2543" s="1">
        <v>3.9067270000000002E-4</v>
      </c>
      <c r="F2543" s="1">
        <v>4.2922499999999998E-4</v>
      </c>
      <c r="G2543" s="1">
        <v>6.7539219999999999E-4</v>
      </c>
      <c r="H2543" s="1">
        <v>5.9218409999999997E-4</v>
      </c>
      <c r="I2543" s="1">
        <v>5.6891440000000004E-4</v>
      </c>
      <c r="J2543" s="1">
        <v>5.4173470000000001E-4</v>
      </c>
      <c r="K2543" s="1">
        <v>9.4470980000000001E-4</v>
      </c>
      <c r="L2543" s="1">
        <v>7.1220400000000003E-4</v>
      </c>
    </row>
    <row r="2544" spans="1:12">
      <c r="A2544" s="1">
        <v>8.0747600000000001E-4</v>
      </c>
      <c r="B2544" s="1">
        <v>8.3384509999999998E-4</v>
      </c>
      <c r="C2544" s="1">
        <v>2.6369090000000001E-5</v>
      </c>
      <c r="D2544" s="1">
        <v>-8.2066059999999995E-4</v>
      </c>
      <c r="E2544" s="1">
        <v>3.9055349999999998E-4</v>
      </c>
      <c r="F2544" s="1">
        <v>4.3010709999999997E-4</v>
      </c>
      <c r="G2544" s="1">
        <v>6.7558289999999997E-4</v>
      </c>
      <c r="H2544" s="1">
        <v>5.9247019999999996E-4</v>
      </c>
      <c r="I2544" s="1">
        <v>5.6977269999999999E-4</v>
      </c>
      <c r="J2544" s="1">
        <v>5.4173470000000001E-4</v>
      </c>
      <c r="K2544" s="1">
        <v>9.4594959999999995E-4</v>
      </c>
      <c r="L2544" s="1">
        <v>7.1244240000000001E-4</v>
      </c>
    </row>
    <row r="2545" spans="1:12">
      <c r="A2545" s="1">
        <v>8.0900190000000004E-4</v>
      </c>
      <c r="B2545" s="1">
        <v>8.3417889999999996E-4</v>
      </c>
      <c r="C2545" s="1">
        <v>2.5177E-5</v>
      </c>
      <c r="D2545" s="1">
        <v>-8.215904E-4</v>
      </c>
      <c r="E2545" s="1">
        <v>3.9191250000000002E-4</v>
      </c>
      <c r="F2545" s="1">
        <v>4.2967800000000002E-4</v>
      </c>
      <c r="G2545" s="1">
        <v>6.7644120000000002E-4</v>
      </c>
      <c r="H2545" s="1">
        <v>5.977631E-4</v>
      </c>
      <c r="I2545" s="1">
        <v>5.7187079999999999E-4</v>
      </c>
      <c r="J2545" s="1">
        <v>5.4397579999999998E-4</v>
      </c>
      <c r="K2545" s="1">
        <v>9.4799999999999995E-4</v>
      </c>
      <c r="L2545" s="1">
        <v>7.1396830000000004E-4</v>
      </c>
    </row>
    <row r="2546" spans="1:12">
      <c r="A2546" s="1">
        <v>8.0842969999999996E-4</v>
      </c>
      <c r="B2546" s="1">
        <v>8.3174710000000001E-4</v>
      </c>
      <c r="C2546" s="1">
        <v>2.3317340000000001E-5</v>
      </c>
      <c r="D2546" s="1">
        <v>-8.2008839999999999E-4</v>
      </c>
      <c r="E2546" s="1">
        <v>3.9255619999999997E-4</v>
      </c>
      <c r="F2546" s="1">
        <v>4.2753220000000001E-4</v>
      </c>
      <c r="G2546" s="1">
        <v>6.7000390000000005E-4</v>
      </c>
      <c r="H2546" s="1">
        <v>5.972862E-4</v>
      </c>
      <c r="I2546" s="1">
        <v>5.6462289999999996E-4</v>
      </c>
      <c r="J2546" s="1">
        <v>5.3672789999999995E-4</v>
      </c>
      <c r="K2546" s="1">
        <v>9.407997E-4</v>
      </c>
      <c r="L2546" s="1">
        <v>7.0924759999999997E-4</v>
      </c>
    </row>
    <row r="2547" spans="1:12">
      <c r="A2547" s="1">
        <v>8.0738070000000003E-4</v>
      </c>
      <c r="B2547" s="1">
        <v>8.3122250000000001E-4</v>
      </c>
      <c r="C2547" s="1">
        <v>2.384186E-5</v>
      </c>
      <c r="D2547" s="1">
        <v>-8.1930160000000002E-4</v>
      </c>
      <c r="E2547" s="1">
        <v>3.9176940000000001E-4</v>
      </c>
      <c r="F2547" s="1">
        <v>4.2753220000000001E-4</v>
      </c>
      <c r="G2547" s="1">
        <v>6.7057610000000002E-4</v>
      </c>
      <c r="H2547" s="1">
        <v>5.9800149999999998E-4</v>
      </c>
      <c r="I2547" s="1">
        <v>5.6338310000000002E-4</v>
      </c>
      <c r="J2547" s="1">
        <v>5.3777689999999999E-4</v>
      </c>
      <c r="K2547" s="1">
        <v>9.4032290000000004E-4</v>
      </c>
      <c r="L2547" s="1">
        <v>7.0967670000000004E-4</v>
      </c>
    </row>
    <row r="2548" spans="1:12">
      <c r="A2548" s="1">
        <v>8.0547330000000001E-4</v>
      </c>
      <c r="B2548" s="1">
        <v>8.3060260000000004E-4</v>
      </c>
      <c r="C2548" s="1">
        <v>2.5129320000000002E-5</v>
      </c>
      <c r="D2548" s="1">
        <v>-8.1803799999999999E-4</v>
      </c>
      <c r="E2548" s="1">
        <v>3.9017199999999999E-4</v>
      </c>
      <c r="F2548" s="1">
        <v>4.27866E-4</v>
      </c>
      <c r="G2548" s="1">
        <v>6.7400930000000004E-4</v>
      </c>
      <c r="H2548" s="1">
        <v>6.0129170000000002E-4</v>
      </c>
      <c r="I2548" s="1">
        <v>5.6715010000000002E-4</v>
      </c>
      <c r="J2548" s="1">
        <v>5.4135320000000002E-4</v>
      </c>
      <c r="K2548" s="1">
        <v>9.4208720000000005E-4</v>
      </c>
      <c r="L2548" s="1">
        <v>7.1301459999999997E-4</v>
      </c>
    </row>
    <row r="2549" spans="1:12">
      <c r="A2549" s="1">
        <v>8.0461499999999995E-4</v>
      </c>
      <c r="B2549" s="1">
        <v>8.3107950000000004E-4</v>
      </c>
      <c r="C2549" s="1">
        <v>2.6464460000000001E-5</v>
      </c>
      <c r="D2549" s="1">
        <v>-8.1784730000000001E-4</v>
      </c>
      <c r="E2549" s="1">
        <v>3.890753E-4</v>
      </c>
      <c r="F2549" s="1">
        <v>4.2877200000000001E-4</v>
      </c>
      <c r="G2549" s="1">
        <v>6.729603E-4</v>
      </c>
      <c r="H2549" s="1">
        <v>6.0052870000000004E-4</v>
      </c>
      <c r="I2549" s="1">
        <v>5.6705470000000002E-4</v>
      </c>
      <c r="J2549" s="1">
        <v>5.4068569999999997E-4</v>
      </c>
      <c r="K2549" s="1">
        <v>9.4165799999999995E-4</v>
      </c>
      <c r="L2549" s="1">
        <v>7.1220400000000003E-4</v>
      </c>
    </row>
    <row r="2550" spans="1:12">
      <c r="A2550" s="1">
        <v>8.0437659999999997E-4</v>
      </c>
      <c r="B2550" s="1">
        <v>8.3222389999999997E-4</v>
      </c>
      <c r="C2550" s="1">
        <v>2.7847289999999999E-5</v>
      </c>
      <c r="D2550" s="1">
        <v>-8.1830019999999996E-4</v>
      </c>
      <c r="E2550" s="1">
        <v>3.882647E-4</v>
      </c>
      <c r="F2550" s="1">
        <v>4.3003559999999999E-4</v>
      </c>
      <c r="G2550" s="1">
        <v>6.7238810000000003E-4</v>
      </c>
      <c r="H2550" s="1">
        <v>5.9418679999999997E-4</v>
      </c>
      <c r="I2550" s="1">
        <v>5.6519510000000003E-4</v>
      </c>
      <c r="J2550" s="1">
        <v>5.3982729999999999E-4</v>
      </c>
      <c r="K2550" s="1">
        <v>9.4051360000000001E-4</v>
      </c>
      <c r="L2550" s="1">
        <v>7.0934299999999997E-4</v>
      </c>
    </row>
    <row r="2551" spans="1:12">
      <c r="A2551" s="1">
        <v>8.0723760000000002E-4</v>
      </c>
      <c r="B2551" s="1">
        <v>8.3322530000000004E-4</v>
      </c>
      <c r="C2551" s="1">
        <v>2.598763E-5</v>
      </c>
      <c r="D2551" s="1">
        <v>-8.2023139999999996E-4</v>
      </c>
      <c r="E2551" s="1">
        <v>3.9062500000000002E-4</v>
      </c>
      <c r="F2551" s="1">
        <v>4.2960639999999999E-4</v>
      </c>
      <c r="G2551" s="1">
        <v>6.7739489999999998E-4</v>
      </c>
      <c r="H2551" s="1">
        <v>5.952358E-4</v>
      </c>
      <c r="I2551" s="1">
        <v>5.7191849999999999E-4</v>
      </c>
      <c r="J2551" s="1">
        <v>5.4388050000000001E-4</v>
      </c>
      <c r="K2551" s="1">
        <v>9.4566349999999997E-4</v>
      </c>
      <c r="L2551" s="1">
        <v>7.1330069999999996E-4</v>
      </c>
    </row>
    <row r="2552" spans="1:12">
      <c r="A2552" s="1">
        <v>8.0819129999999998E-4</v>
      </c>
      <c r="B2552" s="1">
        <v>8.3436969999999997E-4</v>
      </c>
      <c r="C2552" s="1">
        <v>2.6178360000000001E-5</v>
      </c>
      <c r="D2552" s="1">
        <v>-8.2128050000000003E-4</v>
      </c>
      <c r="E2552" s="1">
        <v>3.9100650000000001E-4</v>
      </c>
      <c r="F2552" s="1">
        <v>4.3027400000000002E-4</v>
      </c>
      <c r="G2552" s="1">
        <v>6.8011280000000003E-4</v>
      </c>
      <c r="H2552" s="1">
        <v>5.9447289999999995E-4</v>
      </c>
      <c r="I2552" s="1">
        <v>5.7549480000000002E-4</v>
      </c>
      <c r="J2552" s="1">
        <v>5.4497720000000005E-4</v>
      </c>
      <c r="K2552" s="1">
        <v>9.4804760000000003E-4</v>
      </c>
      <c r="L2552" s="1">
        <v>7.1563720000000005E-4</v>
      </c>
    </row>
    <row r="2553" spans="1:12">
      <c r="A2553" s="1">
        <v>8.0828669999999999E-4</v>
      </c>
      <c r="B2553" s="1">
        <v>8.3532330000000001E-4</v>
      </c>
      <c r="C2553" s="1">
        <v>2.7036669999999999E-5</v>
      </c>
      <c r="D2553" s="1">
        <v>-8.21805E-4</v>
      </c>
      <c r="E2553" s="1">
        <v>3.9062500000000002E-4</v>
      </c>
      <c r="F2553" s="1">
        <v>4.3117999999999997E-4</v>
      </c>
      <c r="G2553" s="1">
        <v>6.7763329999999996E-4</v>
      </c>
      <c r="H2553" s="1">
        <v>5.9118270000000001E-4</v>
      </c>
      <c r="I2553" s="1">
        <v>5.7115550000000001E-4</v>
      </c>
      <c r="J2553" s="1">
        <v>5.420685E-4</v>
      </c>
      <c r="K2553" s="1">
        <v>9.4537729999999995E-4</v>
      </c>
      <c r="L2553" s="1">
        <v>7.1220400000000003E-4</v>
      </c>
    </row>
    <row r="2554" spans="1:12">
      <c r="A2554" s="1">
        <v>8.095741E-4</v>
      </c>
      <c r="B2554" s="1">
        <v>8.3560939999999999E-4</v>
      </c>
      <c r="C2554" s="1">
        <v>2.6035309999999999E-5</v>
      </c>
      <c r="D2554" s="1">
        <v>-8.2259179999999996E-4</v>
      </c>
      <c r="E2554" s="1">
        <v>3.9176940000000001E-4</v>
      </c>
      <c r="F2554" s="1">
        <v>4.308224E-4</v>
      </c>
      <c r="G2554" s="1">
        <v>6.7539219999999999E-4</v>
      </c>
      <c r="H2554" s="1">
        <v>5.9199329999999996E-4</v>
      </c>
      <c r="I2554" s="1">
        <v>5.6967740000000002E-4</v>
      </c>
      <c r="J2554" s="1">
        <v>5.4106710000000004E-4</v>
      </c>
      <c r="K2554" s="1">
        <v>9.4513889999999997E-4</v>
      </c>
      <c r="L2554" s="1">
        <v>7.1268079999999999E-4</v>
      </c>
    </row>
    <row r="2555" spans="1:12">
      <c r="A2555" s="1">
        <v>8.0776209999999999E-4</v>
      </c>
      <c r="B2555" s="1">
        <v>8.3384509999999998E-4</v>
      </c>
      <c r="C2555" s="1">
        <v>2.608299E-5</v>
      </c>
      <c r="D2555" s="1">
        <v>-8.2080360000000004E-4</v>
      </c>
      <c r="E2555" s="1">
        <v>3.9083960000000002E-4</v>
      </c>
      <c r="F2555" s="1">
        <v>4.299641E-4</v>
      </c>
      <c r="G2555" s="1">
        <v>6.7563059999999997E-4</v>
      </c>
      <c r="H2555" s="1">
        <v>5.9738160000000001E-4</v>
      </c>
      <c r="I2555" s="1">
        <v>5.715847E-4</v>
      </c>
      <c r="J2555" s="1">
        <v>5.420685E-4</v>
      </c>
      <c r="K2555" s="1">
        <v>9.4761849999999996E-4</v>
      </c>
      <c r="L2555" s="1">
        <v>7.144451E-4</v>
      </c>
    </row>
    <row r="2556" spans="1:12">
      <c r="A2556" s="1">
        <v>8.0709460000000005E-4</v>
      </c>
      <c r="B2556" s="1">
        <v>8.3117490000000004E-4</v>
      </c>
      <c r="C2556" s="1">
        <v>2.4080279999999999E-5</v>
      </c>
      <c r="D2556" s="1">
        <v>-8.1913470000000003E-4</v>
      </c>
      <c r="E2556" s="1">
        <v>3.9150710000000001E-4</v>
      </c>
      <c r="F2556" s="1">
        <v>4.2762760000000002E-4</v>
      </c>
      <c r="G2556" s="1">
        <v>6.708622E-4</v>
      </c>
      <c r="H2556" s="1">
        <v>5.9928889999999999E-4</v>
      </c>
      <c r="I2556" s="1">
        <v>5.6638719999999997E-4</v>
      </c>
      <c r="J2556" s="1">
        <v>5.3768160000000002E-4</v>
      </c>
      <c r="K2556" s="1">
        <v>9.4261170000000001E-4</v>
      </c>
      <c r="L2556" s="1">
        <v>7.1177480000000003E-4</v>
      </c>
    </row>
    <row r="2557" spans="1:12">
      <c r="A2557" s="1">
        <v>8.0628399999999999E-4</v>
      </c>
      <c r="B2557" s="1">
        <v>8.3036419999999995E-4</v>
      </c>
      <c r="C2557" s="1">
        <v>2.4080279999999999E-5</v>
      </c>
      <c r="D2557" s="1">
        <v>-8.1832409999999997E-4</v>
      </c>
      <c r="E2557" s="1">
        <v>3.9110179999999998E-4</v>
      </c>
      <c r="F2557" s="1">
        <v>4.2722229999999999E-4</v>
      </c>
      <c r="G2557" s="1">
        <v>6.6833500000000004E-4</v>
      </c>
      <c r="H2557" s="1">
        <v>5.9604639999999995E-4</v>
      </c>
      <c r="I2557" s="1">
        <v>5.6214329999999997E-4</v>
      </c>
      <c r="J2557" s="1">
        <v>5.3462979999999995E-4</v>
      </c>
      <c r="K2557" s="1">
        <v>9.3898769999999998E-4</v>
      </c>
      <c r="L2557" s="1">
        <v>7.0815090000000004E-4</v>
      </c>
    </row>
    <row r="2558" spans="1:12">
      <c r="A2558" s="1">
        <v>8.0690380000000004E-4</v>
      </c>
      <c r="B2558" s="1">
        <v>8.3127020000000002E-4</v>
      </c>
      <c r="C2558" s="1">
        <v>2.436638E-5</v>
      </c>
      <c r="D2558" s="1">
        <v>-8.1908700000000003E-4</v>
      </c>
      <c r="E2558" s="1">
        <v>3.9126869999999998E-4</v>
      </c>
      <c r="F2558" s="1">
        <v>4.278183E-4</v>
      </c>
      <c r="G2558" s="1">
        <v>6.729603E-4</v>
      </c>
      <c r="H2558" s="1">
        <v>6.0029029999999995E-4</v>
      </c>
      <c r="I2558" s="1">
        <v>5.6595799999999998E-4</v>
      </c>
      <c r="J2558" s="1">
        <v>5.3887369999999996E-4</v>
      </c>
      <c r="K2558" s="1">
        <v>9.4237330000000003E-4</v>
      </c>
      <c r="L2558" s="1">
        <v>7.1043970000000001E-4</v>
      </c>
    </row>
    <row r="2559" spans="1:12">
      <c r="A2559" s="1">
        <v>8.0709460000000005E-4</v>
      </c>
      <c r="B2559" s="1">
        <v>8.3050729999999996E-4</v>
      </c>
      <c r="C2559" s="1">
        <v>2.34127E-5</v>
      </c>
      <c r="D2559" s="1">
        <v>-8.1880090000000004E-4</v>
      </c>
      <c r="E2559" s="1">
        <v>3.918409E-4</v>
      </c>
      <c r="F2559" s="1">
        <v>4.2695999999999999E-4</v>
      </c>
      <c r="G2559" s="1">
        <v>6.7348479999999997E-4</v>
      </c>
      <c r="H2559" s="1">
        <v>6.0048100000000004E-4</v>
      </c>
      <c r="I2559" s="1">
        <v>5.6648250000000005E-4</v>
      </c>
      <c r="J2559" s="1">
        <v>5.4063799999999997E-4</v>
      </c>
      <c r="K2559" s="1">
        <v>9.4194410000000004E-4</v>
      </c>
      <c r="L2559" s="1">
        <v>7.1125029999999996E-4</v>
      </c>
    </row>
    <row r="2560" spans="1:12">
      <c r="A2560" s="1">
        <v>8.0809589999999998E-4</v>
      </c>
      <c r="B2560" s="1">
        <v>8.3341600000000002E-4</v>
      </c>
      <c r="C2560" s="1">
        <v>2.5320050000000002E-5</v>
      </c>
      <c r="D2560" s="1">
        <v>-8.2075599999999996E-4</v>
      </c>
      <c r="E2560" s="1">
        <v>3.9138790000000002E-4</v>
      </c>
      <c r="F2560" s="1">
        <v>4.2936800000000001E-4</v>
      </c>
      <c r="G2560" s="1">
        <v>6.7110059999999998E-4</v>
      </c>
      <c r="H2560" s="1">
        <v>5.9447289999999995E-4</v>
      </c>
      <c r="I2560" s="1">
        <v>5.6352620000000003E-4</v>
      </c>
      <c r="J2560" s="1">
        <v>5.3873059999999995E-4</v>
      </c>
      <c r="K2560" s="1">
        <v>9.4008449999999995E-4</v>
      </c>
      <c r="L2560" s="1">
        <v>7.0848459999999999E-4</v>
      </c>
    </row>
    <row r="2561" spans="1:12">
      <c r="A2561" s="1">
        <v>8.0904960000000004E-4</v>
      </c>
      <c r="B2561" s="1">
        <v>8.3460809999999996E-4</v>
      </c>
      <c r="C2561" s="1">
        <v>2.5558470000000001E-5</v>
      </c>
      <c r="D2561" s="1">
        <v>-8.2182879999999998E-4</v>
      </c>
      <c r="E2561" s="1">
        <v>3.9174560000000003E-4</v>
      </c>
      <c r="F2561" s="1">
        <v>4.3008329999999999E-4</v>
      </c>
      <c r="G2561" s="1">
        <v>6.7939759999999997E-4</v>
      </c>
      <c r="H2561" s="1">
        <v>5.9628489999999997E-4</v>
      </c>
      <c r="I2561" s="1">
        <v>5.7320590000000001E-4</v>
      </c>
      <c r="J2561" s="1">
        <v>5.4469109999999996E-4</v>
      </c>
      <c r="K2561" s="1">
        <v>9.4561579999999997E-4</v>
      </c>
      <c r="L2561" s="1">
        <v>7.1210860000000002E-4</v>
      </c>
    </row>
    <row r="2562" spans="1:12">
      <c r="A2562" s="1">
        <v>8.0819129999999998E-4</v>
      </c>
      <c r="B2562" s="1">
        <v>8.3341600000000002E-4</v>
      </c>
      <c r="C2562" s="1">
        <v>2.5224689999999999E-5</v>
      </c>
      <c r="D2562" s="1">
        <v>-8.2080360000000004E-4</v>
      </c>
      <c r="E2562" s="1">
        <v>3.9148330000000003E-4</v>
      </c>
      <c r="F2562" s="1">
        <v>4.2932030000000001E-4</v>
      </c>
      <c r="G2562" s="1">
        <v>6.7968369999999996E-4</v>
      </c>
      <c r="H2562" s="1">
        <v>5.9595109999999998E-4</v>
      </c>
      <c r="I2562" s="1">
        <v>5.7520870000000003E-4</v>
      </c>
      <c r="J2562" s="1">
        <v>5.457401E-4</v>
      </c>
      <c r="K2562" s="1">
        <v>9.4833370000000001E-4</v>
      </c>
      <c r="L2562" s="1">
        <v>7.1358680000000005E-4</v>
      </c>
    </row>
    <row r="2563" spans="1:12">
      <c r="A2563" s="1">
        <v>8.0747600000000001E-4</v>
      </c>
      <c r="B2563" s="1">
        <v>8.3332060000000001E-4</v>
      </c>
      <c r="C2563" s="1">
        <v>2.5844570000000001E-5</v>
      </c>
      <c r="D2563" s="1">
        <v>-8.2039829999999995E-4</v>
      </c>
      <c r="E2563" s="1">
        <v>3.908157E-4</v>
      </c>
      <c r="F2563" s="1">
        <v>4.2958260000000001E-4</v>
      </c>
      <c r="G2563" s="1">
        <v>6.7644120000000002E-4</v>
      </c>
      <c r="H2563" s="1">
        <v>5.9285160000000002E-4</v>
      </c>
      <c r="I2563" s="1">
        <v>5.7072640000000005E-4</v>
      </c>
      <c r="J2563" s="1">
        <v>5.4283140000000005E-4</v>
      </c>
      <c r="K2563" s="1">
        <v>9.4647410000000003E-4</v>
      </c>
      <c r="L2563" s="1">
        <v>7.1086879999999997E-4</v>
      </c>
    </row>
    <row r="2564" spans="1:12">
      <c r="A2564" s="1">
        <v>8.0909730000000004E-4</v>
      </c>
      <c r="B2564" s="1">
        <v>8.3427429999999997E-4</v>
      </c>
      <c r="C2564" s="1">
        <v>2.5177E-5</v>
      </c>
      <c r="D2564" s="1">
        <v>-8.2168580000000001E-4</v>
      </c>
      <c r="E2564" s="1">
        <v>3.9196009999999999E-4</v>
      </c>
      <c r="F2564" s="1">
        <v>4.2972559999999998E-4</v>
      </c>
      <c r="G2564" s="1">
        <v>6.7334179999999999E-4</v>
      </c>
      <c r="H2564" s="1">
        <v>5.9127810000000002E-4</v>
      </c>
      <c r="I2564" s="1">
        <v>5.6905750000000005E-4</v>
      </c>
      <c r="J2564" s="1">
        <v>5.4197309999999999E-4</v>
      </c>
      <c r="K2564" s="1">
        <v>9.4475750000000002E-4</v>
      </c>
      <c r="L2564" s="1">
        <v>7.12347E-4</v>
      </c>
    </row>
    <row r="2565" spans="1:12">
      <c r="A2565" s="1">
        <v>8.0695150000000004E-4</v>
      </c>
      <c r="B2565" s="1">
        <v>8.3141330000000002E-4</v>
      </c>
      <c r="C2565" s="1">
        <v>2.446175E-5</v>
      </c>
      <c r="D2565" s="1">
        <v>-8.1918240000000003E-4</v>
      </c>
      <c r="E2565" s="1">
        <v>3.9124489999999999E-4</v>
      </c>
      <c r="F2565" s="1">
        <v>4.2793749999999999E-4</v>
      </c>
      <c r="G2565" s="1">
        <v>6.7543979999999996E-4</v>
      </c>
      <c r="H2565" s="1">
        <v>5.9862139999999995E-4</v>
      </c>
      <c r="I2565" s="1">
        <v>5.7334900000000002E-4</v>
      </c>
      <c r="J2565" s="1">
        <v>5.4473879999999996E-4</v>
      </c>
      <c r="K2565" s="1">
        <v>9.4795229999999995E-4</v>
      </c>
      <c r="L2565" s="1">
        <v>7.1697239999999999E-4</v>
      </c>
    </row>
    <row r="2566" spans="1:12">
      <c r="A2566" s="1">
        <v>8.0733300000000003E-4</v>
      </c>
      <c r="B2566" s="1">
        <v>8.315086E-4</v>
      </c>
      <c r="C2566" s="1">
        <v>2.4175639999999999E-5</v>
      </c>
      <c r="D2566" s="1">
        <v>-8.1942080000000001E-4</v>
      </c>
      <c r="E2566" s="1">
        <v>3.9157869999999998E-4</v>
      </c>
      <c r="F2566" s="1">
        <v>4.2784209999999998E-4</v>
      </c>
      <c r="G2566" s="1">
        <v>6.7009929999999995E-4</v>
      </c>
      <c r="H2566" s="1">
        <v>5.9719090000000003E-4</v>
      </c>
      <c r="I2566" s="1">
        <v>5.6462289999999996E-4</v>
      </c>
      <c r="J2566" s="1">
        <v>5.3820609999999998E-4</v>
      </c>
      <c r="K2566" s="1">
        <v>9.4318389999999998E-4</v>
      </c>
      <c r="L2566" s="1">
        <v>7.1091649999999998E-4</v>
      </c>
    </row>
    <row r="2567" spans="1:12">
      <c r="A2567" s="1">
        <v>8.0723760000000002E-4</v>
      </c>
      <c r="B2567" s="1">
        <v>8.3208079999999996E-4</v>
      </c>
      <c r="C2567" s="1">
        <v>2.4843220000000001E-5</v>
      </c>
      <c r="D2567" s="1">
        <v>-8.1965919999999999E-4</v>
      </c>
      <c r="E2567" s="1">
        <v>3.9119719999999999E-4</v>
      </c>
      <c r="F2567" s="1">
        <v>4.2846200000000001E-4</v>
      </c>
      <c r="G2567" s="1">
        <v>6.6828730000000004E-4</v>
      </c>
      <c r="H2567" s="1">
        <v>5.9490200000000002E-4</v>
      </c>
      <c r="I2567" s="1">
        <v>5.6099890000000003E-4</v>
      </c>
      <c r="J2567" s="1">
        <v>5.3610799999999998E-4</v>
      </c>
      <c r="K2567" s="1">
        <v>9.3936919999999997E-4</v>
      </c>
      <c r="L2567" s="1">
        <v>7.0815090000000004E-4</v>
      </c>
    </row>
    <row r="2568" spans="1:12">
      <c r="A2568" s="1">
        <v>8.0599779999999998E-4</v>
      </c>
      <c r="B2568" s="1">
        <v>8.3241459999999995E-4</v>
      </c>
      <c r="C2568" s="1">
        <v>2.641678E-5</v>
      </c>
      <c r="D2568" s="1">
        <v>-8.1920620000000002E-4</v>
      </c>
      <c r="E2568" s="1">
        <v>3.897905E-4</v>
      </c>
      <c r="F2568" s="1">
        <v>4.2941570000000002E-4</v>
      </c>
      <c r="G2568" s="1">
        <v>6.7405700000000004E-4</v>
      </c>
      <c r="H2568" s="1">
        <v>6.0062410000000005E-4</v>
      </c>
      <c r="I2568" s="1">
        <v>5.6848529999999997E-4</v>
      </c>
      <c r="J2568" s="1">
        <v>5.4044719999999996E-4</v>
      </c>
      <c r="K2568" s="1">
        <v>9.4275469999999999E-4</v>
      </c>
      <c r="L2568" s="1">
        <v>7.1306229999999998E-4</v>
      </c>
    </row>
    <row r="2569" spans="1:12">
      <c r="A2569" s="1">
        <v>8.0552100000000001E-4</v>
      </c>
      <c r="B2569" s="1">
        <v>8.3165170000000001E-4</v>
      </c>
      <c r="C2569" s="1">
        <v>2.6130679999999999E-5</v>
      </c>
      <c r="D2569" s="1">
        <v>-8.1858630000000005E-4</v>
      </c>
      <c r="E2569" s="1">
        <v>3.8969519999999998E-4</v>
      </c>
      <c r="F2569" s="1">
        <v>4.288912E-4</v>
      </c>
      <c r="G2569" s="1">
        <v>6.7548749999999996E-4</v>
      </c>
      <c r="H2569" s="1">
        <v>6.0200689999999996E-4</v>
      </c>
      <c r="I2569" s="1">
        <v>5.6915280000000002E-4</v>
      </c>
      <c r="J2569" s="1">
        <v>5.4140090000000002E-4</v>
      </c>
      <c r="K2569" s="1">
        <v>9.429932E-4</v>
      </c>
      <c r="L2569" s="1">
        <v>7.1396830000000004E-4</v>
      </c>
    </row>
    <row r="2570" spans="1:12">
      <c r="A2570" s="1">
        <v>8.0494880000000005E-4</v>
      </c>
      <c r="B2570" s="1">
        <v>8.3098410000000003E-4</v>
      </c>
      <c r="C2570" s="1">
        <v>2.6035309999999999E-5</v>
      </c>
      <c r="D2570" s="1">
        <v>-8.179665E-4</v>
      </c>
      <c r="E2570" s="1">
        <v>3.8945670000000001E-4</v>
      </c>
      <c r="F2570" s="1">
        <v>4.2850970000000001E-4</v>
      </c>
      <c r="G2570" s="1">
        <v>6.7310329999999998E-4</v>
      </c>
      <c r="H2570" s="1">
        <v>5.951881E-4</v>
      </c>
      <c r="I2570" s="1">
        <v>5.6529050000000004E-4</v>
      </c>
      <c r="J2570" s="1">
        <v>5.4020879999999998E-4</v>
      </c>
      <c r="K2570" s="1">
        <v>9.4075199999999999E-4</v>
      </c>
      <c r="L2570" s="1">
        <v>7.107735E-4</v>
      </c>
    </row>
    <row r="2571" spans="1:12">
      <c r="A2571" s="1">
        <v>8.0699920000000004E-4</v>
      </c>
      <c r="B2571" s="1">
        <v>8.337498E-4</v>
      </c>
      <c r="C2571" s="1">
        <v>2.6750560000000002E-5</v>
      </c>
      <c r="D2571" s="1">
        <v>-8.2037449999999997E-4</v>
      </c>
      <c r="E2571" s="1">
        <v>3.9012429999999999E-4</v>
      </c>
      <c r="F2571" s="1">
        <v>4.3025019999999998E-4</v>
      </c>
      <c r="G2571" s="1">
        <v>6.7772869999999997E-4</v>
      </c>
      <c r="H2571" s="1">
        <v>5.951881E-4</v>
      </c>
      <c r="I2571" s="1">
        <v>5.7129860000000002E-4</v>
      </c>
      <c r="J2571" s="1">
        <v>5.4450039999999998E-4</v>
      </c>
      <c r="K2571" s="1">
        <v>9.4757079999999996E-4</v>
      </c>
      <c r="L2571" s="1">
        <v>7.1249010000000001E-4</v>
      </c>
    </row>
    <row r="2572" spans="1:12">
      <c r="A2572" s="1">
        <v>8.0890659999999996E-4</v>
      </c>
      <c r="B2572" s="1">
        <v>8.3489420000000005E-4</v>
      </c>
      <c r="C2572" s="1">
        <v>2.598763E-5</v>
      </c>
      <c r="D2572" s="1">
        <v>-8.219004E-4</v>
      </c>
      <c r="E2572" s="1">
        <v>3.9145949999999999E-4</v>
      </c>
      <c r="F2572" s="1">
        <v>4.3044090000000001E-4</v>
      </c>
      <c r="G2572" s="1">
        <v>6.7958829999999995E-4</v>
      </c>
      <c r="H2572" s="1">
        <v>5.9404369999999996E-4</v>
      </c>
      <c r="I2572" s="1">
        <v>5.7392119999999998E-4</v>
      </c>
      <c r="J2572" s="1">
        <v>5.4435729999999997E-4</v>
      </c>
      <c r="K2572" s="1">
        <v>9.4838140000000001E-4</v>
      </c>
      <c r="L2572" s="1">
        <v>7.1535109999999996E-4</v>
      </c>
    </row>
    <row r="2573" spans="1:12">
      <c r="A2573" s="1">
        <v>8.0919270000000005E-4</v>
      </c>
      <c r="B2573" s="1">
        <v>8.3484650000000004E-4</v>
      </c>
      <c r="C2573" s="1">
        <v>2.5653840000000001E-5</v>
      </c>
      <c r="D2573" s="1">
        <v>-8.2201959999999999E-4</v>
      </c>
      <c r="E2573" s="1">
        <v>3.9176940000000001E-4</v>
      </c>
      <c r="F2573" s="1">
        <v>4.3025019999999998E-4</v>
      </c>
      <c r="G2573" s="1">
        <v>6.7644120000000002E-4</v>
      </c>
      <c r="H2573" s="1">
        <v>5.915165E-4</v>
      </c>
      <c r="I2573" s="1">
        <v>5.7225229999999998E-4</v>
      </c>
      <c r="J2573" s="1">
        <v>5.4283140000000005E-4</v>
      </c>
      <c r="K2573" s="1">
        <v>9.4547269999999996E-4</v>
      </c>
      <c r="L2573" s="1">
        <v>7.1325299999999996E-4</v>
      </c>
    </row>
    <row r="2574" spans="1:12">
      <c r="A2574" s="1">
        <v>8.0890659999999996E-4</v>
      </c>
      <c r="B2574" s="1">
        <v>8.3260539999999996E-4</v>
      </c>
      <c r="C2574" s="1">
        <v>2.3698810000000002E-5</v>
      </c>
      <c r="D2574" s="1">
        <v>-8.2075599999999996E-4</v>
      </c>
      <c r="E2574" s="1">
        <v>3.9260389999999998E-4</v>
      </c>
      <c r="F2574" s="1">
        <v>4.2815209999999998E-4</v>
      </c>
      <c r="G2574" s="1">
        <v>6.7529679999999998E-4</v>
      </c>
      <c r="H2574" s="1">
        <v>5.9309010000000004E-4</v>
      </c>
      <c r="I2574" s="1">
        <v>5.7187079999999999E-4</v>
      </c>
      <c r="J2574" s="1">
        <v>5.4326060000000004E-4</v>
      </c>
      <c r="K2574" s="1">
        <v>9.4475750000000002E-4</v>
      </c>
      <c r="L2574" s="1">
        <v>7.128239E-4</v>
      </c>
    </row>
    <row r="2575" spans="1:12">
      <c r="A2575" s="1">
        <v>8.0680849999999996E-4</v>
      </c>
      <c r="B2575" s="1">
        <v>8.3093640000000003E-4</v>
      </c>
      <c r="C2575" s="1">
        <v>2.4127960000000001E-5</v>
      </c>
      <c r="D2575" s="1">
        <v>-8.1887249999999996E-4</v>
      </c>
      <c r="E2575" s="1">
        <v>3.913403E-4</v>
      </c>
      <c r="F2575" s="1">
        <v>4.2753220000000001E-4</v>
      </c>
      <c r="G2575" s="1">
        <v>6.7381859999999995E-4</v>
      </c>
      <c r="H2575" s="1">
        <v>5.9647560000000005E-4</v>
      </c>
      <c r="I2575" s="1">
        <v>5.7048799999999996E-4</v>
      </c>
      <c r="J2575" s="1">
        <v>5.4197309999999999E-4</v>
      </c>
      <c r="K2575" s="1">
        <v>9.4680790000000001E-4</v>
      </c>
      <c r="L2575" s="1">
        <v>7.1353910000000005E-4</v>
      </c>
    </row>
    <row r="2576" spans="1:12">
      <c r="A2576" s="1">
        <v>8.0609319999999998E-4</v>
      </c>
      <c r="B2576" s="1">
        <v>8.3012579999999997E-4</v>
      </c>
      <c r="C2576" s="1">
        <v>2.403259E-5</v>
      </c>
      <c r="D2576" s="1">
        <v>-8.1810949999999998E-4</v>
      </c>
      <c r="E2576" s="1">
        <v>3.910303E-4</v>
      </c>
      <c r="F2576" s="1">
        <v>4.2707919999999998E-4</v>
      </c>
      <c r="G2576" s="1">
        <v>6.6704749999999999E-4</v>
      </c>
      <c r="H2576" s="1">
        <v>5.9576029999999997E-4</v>
      </c>
      <c r="I2576" s="1">
        <v>5.6324010000000004E-4</v>
      </c>
      <c r="J2576" s="1">
        <v>5.3777689999999999E-4</v>
      </c>
      <c r="K2576" s="1">
        <v>9.4151499999999997E-4</v>
      </c>
      <c r="L2576" s="1">
        <v>7.1086879999999997E-4</v>
      </c>
    </row>
    <row r="2577" spans="1:12">
      <c r="A2577" s="1">
        <v>8.0690380000000004E-4</v>
      </c>
      <c r="B2577" s="1">
        <v>8.3203319999999999E-4</v>
      </c>
      <c r="C2577" s="1">
        <v>2.5129320000000002E-5</v>
      </c>
      <c r="D2577" s="1">
        <v>-8.1946850000000002E-4</v>
      </c>
      <c r="E2577" s="1">
        <v>3.9088730000000002E-4</v>
      </c>
      <c r="F2577" s="1">
        <v>4.285812E-4</v>
      </c>
      <c r="G2577" s="1">
        <v>6.6776279999999997E-4</v>
      </c>
      <c r="H2577" s="1">
        <v>5.9661869999999995E-4</v>
      </c>
      <c r="I2577" s="1">
        <v>5.6309700000000003E-4</v>
      </c>
      <c r="J2577" s="1">
        <v>5.3668019999999995E-4</v>
      </c>
      <c r="K2577" s="1">
        <v>9.4051360000000001E-4</v>
      </c>
      <c r="L2577" s="1">
        <v>7.0996280000000002E-4</v>
      </c>
    </row>
    <row r="2578" spans="1:12">
      <c r="A2578" s="1">
        <v>8.0537800000000004E-4</v>
      </c>
      <c r="B2578" s="1">
        <v>8.3107950000000004E-4</v>
      </c>
      <c r="C2578" s="1">
        <v>2.5701519999999999E-5</v>
      </c>
      <c r="D2578" s="1">
        <v>-8.1822869999999997E-4</v>
      </c>
      <c r="E2578" s="1">
        <v>3.898382E-4</v>
      </c>
      <c r="F2578" s="1">
        <v>4.2839050000000002E-4</v>
      </c>
      <c r="G2578" s="1">
        <v>6.7248340000000001E-4</v>
      </c>
      <c r="H2578" s="1">
        <v>6.0167309999999998E-4</v>
      </c>
      <c r="I2578" s="1">
        <v>5.6886670000000003E-4</v>
      </c>
      <c r="J2578" s="1">
        <v>5.4244999999999999E-4</v>
      </c>
      <c r="K2578" s="1">
        <v>9.4313619999999998E-4</v>
      </c>
      <c r="L2578" s="1">
        <v>7.1372989999999995E-4</v>
      </c>
    </row>
    <row r="2579" spans="1:12">
      <c r="A2579" s="1">
        <v>8.0738070000000003E-4</v>
      </c>
      <c r="B2579" s="1">
        <v>8.3241459999999995E-4</v>
      </c>
      <c r="C2579" s="1">
        <v>2.5033950000000001E-5</v>
      </c>
      <c r="D2579" s="1">
        <v>-8.1989770000000001E-4</v>
      </c>
      <c r="E2579" s="1">
        <v>3.911734E-4</v>
      </c>
      <c r="F2579" s="1">
        <v>4.287243E-4</v>
      </c>
      <c r="G2579" s="1">
        <v>6.7310329999999998E-4</v>
      </c>
      <c r="H2579" s="1">
        <v>6.0038569999999996E-4</v>
      </c>
      <c r="I2579" s="1">
        <v>5.6767459999999999E-4</v>
      </c>
      <c r="J2579" s="1">
        <v>5.4230689999999998E-4</v>
      </c>
      <c r="K2579" s="1">
        <v>9.4285009999999999E-4</v>
      </c>
      <c r="L2579" s="1">
        <v>7.1139339999999997E-4</v>
      </c>
    </row>
    <row r="2580" spans="1:12">
      <c r="A2580" s="1">
        <v>8.0747600000000001E-4</v>
      </c>
      <c r="B2580" s="1">
        <v>8.3274840000000004E-4</v>
      </c>
      <c r="C2580" s="1">
        <v>2.527237E-5</v>
      </c>
      <c r="D2580" s="1">
        <v>-8.2011219999999997E-4</v>
      </c>
      <c r="E2580" s="1">
        <v>3.9110179999999998E-4</v>
      </c>
      <c r="F2580" s="1">
        <v>4.2901039999999999E-4</v>
      </c>
      <c r="G2580" s="1">
        <v>6.7243580000000004E-4</v>
      </c>
      <c r="H2580" s="1">
        <v>5.9509280000000003E-4</v>
      </c>
      <c r="I2580" s="1">
        <v>5.6462289999999996E-4</v>
      </c>
      <c r="J2580" s="1">
        <v>5.3772930000000002E-4</v>
      </c>
      <c r="K2580" s="1">
        <v>9.4022750000000003E-4</v>
      </c>
      <c r="L2580" s="1">
        <v>7.0686339999999999E-4</v>
      </c>
    </row>
    <row r="2581" spans="1:12">
      <c r="A2581" s="1">
        <v>8.079052E-4</v>
      </c>
      <c r="B2581" s="1">
        <v>8.3489420000000005E-4</v>
      </c>
      <c r="C2581" s="1">
        <v>2.6988980000000001E-5</v>
      </c>
      <c r="D2581" s="1">
        <v>-8.2139970000000002E-4</v>
      </c>
      <c r="E2581" s="1">
        <v>3.9045809999999997E-4</v>
      </c>
      <c r="F2581" s="1">
        <v>4.3094159999999999E-4</v>
      </c>
      <c r="G2581" s="1">
        <v>6.7715639999999997E-4</v>
      </c>
      <c r="H2581" s="1">
        <v>5.9428219999999997E-4</v>
      </c>
      <c r="I2581" s="1">
        <v>5.7163240000000001E-4</v>
      </c>
      <c r="J2581" s="1">
        <v>5.4235459999999998E-4</v>
      </c>
      <c r="K2581" s="1">
        <v>9.4571110000000005E-4</v>
      </c>
      <c r="L2581" s="1">
        <v>7.1115489999999996E-4</v>
      </c>
    </row>
    <row r="2582" spans="1:12">
      <c r="A2582" s="1">
        <v>8.0709460000000005E-4</v>
      </c>
      <c r="B2582" s="1">
        <v>8.337498E-4</v>
      </c>
      <c r="C2582" s="1">
        <v>2.6655199999999998E-5</v>
      </c>
      <c r="D2582" s="1">
        <v>-8.2042219999999997E-4</v>
      </c>
      <c r="E2582" s="1">
        <v>3.9021969999999999E-4</v>
      </c>
      <c r="F2582" s="1">
        <v>4.3020249999999998E-4</v>
      </c>
      <c r="G2582" s="1">
        <v>6.7720409999999997E-4</v>
      </c>
      <c r="H2582" s="1">
        <v>5.9275630000000005E-4</v>
      </c>
      <c r="I2582" s="1">
        <v>5.736828E-4</v>
      </c>
      <c r="J2582" s="1">
        <v>5.4535870000000004E-4</v>
      </c>
      <c r="K2582" s="1">
        <v>9.4671250000000001E-4</v>
      </c>
      <c r="L2582" s="1">
        <v>7.1277619999999999E-4</v>
      </c>
    </row>
    <row r="2583" spans="1:12">
      <c r="A2583" s="1">
        <v>8.0914500000000005E-4</v>
      </c>
      <c r="B2583" s="1">
        <v>8.3522800000000003E-4</v>
      </c>
      <c r="C2583" s="1">
        <v>2.608299E-5</v>
      </c>
      <c r="D2583" s="1">
        <v>-8.2218649999999999E-4</v>
      </c>
      <c r="E2583" s="1">
        <v>3.9153099999999998E-4</v>
      </c>
      <c r="F2583" s="1">
        <v>4.3065550000000001E-4</v>
      </c>
      <c r="G2583" s="1">
        <v>6.7772869999999997E-4</v>
      </c>
      <c r="H2583" s="1">
        <v>5.9251789999999996E-4</v>
      </c>
      <c r="I2583" s="1">
        <v>5.7182309999999998E-4</v>
      </c>
      <c r="J2583" s="1">
        <v>5.457878E-4</v>
      </c>
      <c r="K2583" s="1">
        <v>9.4628330000000001E-4</v>
      </c>
      <c r="L2583" s="1">
        <v>7.1411130000000001E-4</v>
      </c>
    </row>
    <row r="2584" spans="1:12">
      <c r="A2584" s="1">
        <v>8.0804819999999997E-4</v>
      </c>
      <c r="B2584" s="1">
        <v>8.3417889999999996E-4</v>
      </c>
      <c r="C2584" s="1">
        <v>2.6130679999999999E-5</v>
      </c>
      <c r="D2584" s="1">
        <v>-8.2111360000000004E-4</v>
      </c>
      <c r="E2584" s="1">
        <v>3.9095880000000001E-4</v>
      </c>
      <c r="F2584" s="1">
        <v>4.3015479999999998E-4</v>
      </c>
      <c r="G2584" s="1">
        <v>6.7563059999999997E-4</v>
      </c>
      <c r="H2584" s="1">
        <v>5.914688E-4</v>
      </c>
      <c r="I2584" s="1">
        <v>5.7048799999999996E-4</v>
      </c>
      <c r="J2584" s="1">
        <v>5.4311750000000003E-4</v>
      </c>
      <c r="K2584" s="1">
        <v>9.4509119999999997E-4</v>
      </c>
      <c r="L2584" s="1">
        <v>7.107735E-4</v>
      </c>
    </row>
    <row r="2585" spans="1:12">
      <c r="A2585" s="1">
        <v>8.0709460000000005E-4</v>
      </c>
      <c r="B2585" s="1">
        <v>8.315086E-4</v>
      </c>
      <c r="C2585" s="1">
        <v>2.4414060000000001E-5</v>
      </c>
      <c r="D2585" s="1">
        <v>-8.1930160000000002E-4</v>
      </c>
      <c r="E2585" s="1">
        <v>3.913403E-4</v>
      </c>
      <c r="F2585" s="1">
        <v>4.2796130000000003E-4</v>
      </c>
      <c r="G2585" s="1">
        <v>6.7520139999999998E-4</v>
      </c>
      <c r="H2585" s="1">
        <v>5.9642790000000005E-4</v>
      </c>
      <c r="I2585" s="1">
        <v>5.7115550000000001E-4</v>
      </c>
      <c r="J2585" s="1">
        <v>5.4340360000000002E-4</v>
      </c>
      <c r="K2585" s="1">
        <v>9.4718929999999997E-4</v>
      </c>
      <c r="L2585" s="1">
        <v>7.1210860000000002E-4</v>
      </c>
    </row>
    <row r="2586" spans="1:12">
      <c r="A2586" s="1">
        <v>8.0652239999999997E-4</v>
      </c>
      <c r="B2586" s="1">
        <v>8.3060260000000004E-4</v>
      </c>
      <c r="C2586" s="1">
        <v>2.4080279999999999E-5</v>
      </c>
      <c r="D2586" s="1">
        <v>-8.1856249999999995E-4</v>
      </c>
      <c r="E2586" s="1">
        <v>3.9122099999999997E-4</v>
      </c>
      <c r="F2586" s="1">
        <v>4.2734149999999998E-4</v>
      </c>
      <c r="G2586" s="1">
        <v>6.6838260000000001E-4</v>
      </c>
      <c r="H2586" s="1">
        <v>5.9561729999999999E-4</v>
      </c>
      <c r="I2586" s="1">
        <v>5.6390759999999998E-4</v>
      </c>
      <c r="J2586" s="1">
        <v>5.3706170000000005E-4</v>
      </c>
      <c r="K2586" s="1">
        <v>9.3927379999999997E-4</v>
      </c>
      <c r="L2586" s="1">
        <v>7.0900919999999999E-4</v>
      </c>
    </row>
    <row r="2587" spans="1:12">
      <c r="A2587" s="1">
        <v>8.0652239999999997E-4</v>
      </c>
      <c r="B2587" s="1">
        <v>8.3260539999999996E-4</v>
      </c>
      <c r="C2587" s="1">
        <v>2.608299E-5</v>
      </c>
      <c r="D2587" s="1">
        <v>-8.1956390000000002E-4</v>
      </c>
      <c r="E2587" s="1">
        <v>3.9021969999999999E-4</v>
      </c>
      <c r="F2587" s="1">
        <v>4.2934419999999997E-4</v>
      </c>
      <c r="G2587" s="1">
        <v>6.6809650000000003E-4</v>
      </c>
      <c r="H2587" s="1">
        <v>5.9695240000000001E-4</v>
      </c>
      <c r="I2587" s="1">
        <v>5.6104660000000004E-4</v>
      </c>
      <c r="J2587" s="1">
        <v>5.3596500000000001E-4</v>
      </c>
      <c r="K2587" s="1">
        <v>9.3798639999999995E-4</v>
      </c>
      <c r="L2587" s="1">
        <v>7.0843700000000002E-4</v>
      </c>
    </row>
    <row r="2588" spans="1:12">
      <c r="A2588" s="1">
        <v>8.0819129999999998E-4</v>
      </c>
      <c r="B2588" s="1">
        <v>8.3475110000000004E-4</v>
      </c>
      <c r="C2588" s="1">
        <v>2.6559830000000001E-5</v>
      </c>
      <c r="D2588" s="1">
        <v>-8.2147120000000001E-4</v>
      </c>
      <c r="E2588" s="1">
        <v>3.908157E-4</v>
      </c>
      <c r="F2588" s="1">
        <v>4.3065550000000001E-4</v>
      </c>
      <c r="G2588" s="1">
        <v>6.7262650000000002E-4</v>
      </c>
      <c r="H2588" s="1">
        <v>6.0129170000000002E-4</v>
      </c>
      <c r="I2588" s="1">
        <v>5.6662559999999995E-4</v>
      </c>
      <c r="J2588" s="1">
        <v>5.4016109999999997E-4</v>
      </c>
      <c r="K2588" s="1">
        <v>9.4175339999999995E-4</v>
      </c>
      <c r="L2588" s="1">
        <v>7.1110729999999999E-4</v>
      </c>
    </row>
    <row r="2589" spans="1:12">
      <c r="A2589" s="1">
        <v>8.1124310000000005E-4</v>
      </c>
      <c r="B2589" s="1">
        <v>8.3656310000000005E-4</v>
      </c>
      <c r="C2589" s="1">
        <v>2.5320050000000002E-5</v>
      </c>
      <c r="D2589" s="1">
        <v>-8.239031E-4</v>
      </c>
      <c r="E2589" s="1">
        <v>3.929615E-4</v>
      </c>
      <c r="F2589" s="1">
        <v>4.3094159999999999E-4</v>
      </c>
      <c r="G2589" s="1">
        <v>6.7610740000000004E-4</v>
      </c>
      <c r="H2589" s="1">
        <v>6.0296060000000003E-4</v>
      </c>
      <c r="I2589" s="1">
        <v>5.7101250000000004E-4</v>
      </c>
      <c r="J2589" s="1">
        <v>5.4140090000000002E-4</v>
      </c>
      <c r="K2589" s="1">
        <v>9.445667E-4</v>
      </c>
      <c r="L2589" s="1">
        <v>7.1363450000000005E-4</v>
      </c>
    </row>
    <row r="2590" spans="1:12">
      <c r="A2590" s="1">
        <v>8.1214899999999997E-4</v>
      </c>
      <c r="B2590" s="1">
        <v>8.3780289999999999E-4</v>
      </c>
      <c r="C2590" s="1">
        <v>2.5653840000000001E-5</v>
      </c>
      <c r="D2590" s="1">
        <v>-8.2497600000000005E-4</v>
      </c>
      <c r="E2590" s="1">
        <v>3.9324759999999999E-4</v>
      </c>
      <c r="F2590" s="1">
        <v>4.3172840000000001E-4</v>
      </c>
      <c r="G2590" s="1">
        <v>6.7410470000000004E-4</v>
      </c>
      <c r="H2590" s="1">
        <v>5.9814449999999995E-4</v>
      </c>
      <c r="I2590" s="1">
        <v>5.6700710000000005E-4</v>
      </c>
      <c r="J2590" s="1">
        <v>5.3930280000000002E-4</v>
      </c>
      <c r="K2590" s="1">
        <v>9.4122889999999999E-4</v>
      </c>
      <c r="L2590" s="1">
        <v>7.1043970000000001E-4</v>
      </c>
    </row>
    <row r="2591" spans="1:12">
      <c r="A2591" s="1">
        <v>8.1057549999999996E-4</v>
      </c>
      <c r="B2591" s="1">
        <v>8.3799359999999997E-4</v>
      </c>
      <c r="C2591" s="1">
        <v>2.741814E-5</v>
      </c>
      <c r="D2591" s="1">
        <v>-8.2428459999999999E-4</v>
      </c>
      <c r="E2591" s="1">
        <v>3.9157869999999998E-4</v>
      </c>
      <c r="F2591" s="1">
        <v>4.3270590000000001E-4</v>
      </c>
      <c r="G2591" s="1">
        <v>6.7915919999999999E-4</v>
      </c>
      <c r="H2591" s="1">
        <v>5.9680940000000004E-4</v>
      </c>
      <c r="I2591" s="1">
        <v>5.720139E-4</v>
      </c>
      <c r="J2591" s="1">
        <v>5.4402349999999999E-4</v>
      </c>
      <c r="K2591" s="1">
        <v>9.4537729999999995E-4</v>
      </c>
      <c r="L2591" s="1">
        <v>7.1253780000000001E-4</v>
      </c>
    </row>
    <row r="2592" spans="1:12">
      <c r="A2592" s="1">
        <v>8.0823899999999998E-4</v>
      </c>
      <c r="B2592" s="1">
        <v>8.3484650000000004E-4</v>
      </c>
      <c r="C2592" s="1">
        <v>2.660751E-5</v>
      </c>
      <c r="D2592" s="1">
        <v>-8.215427E-4</v>
      </c>
      <c r="E2592" s="1">
        <v>3.908157E-4</v>
      </c>
      <c r="F2592" s="1">
        <v>4.30727E-4</v>
      </c>
      <c r="G2592" s="1">
        <v>6.7915919999999999E-4</v>
      </c>
      <c r="H2592" s="1">
        <v>5.9599879999999998E-4</v>
      </c>
      <c r="I2592" s="1">
        <v>5.7535170000000001E-4</v>
      </c>
      <c r="J2592" s="1">
        <v>5.4602619999999998E-4</v>
      </c>
      <c r="K2592" s="1">
        <v>9.4838140000000001E-4</v>
      </c>
      <c r="L2592" s="1">
        <v>7.143497E-4</v>
      </c>
    </row>
    <row r="2593" spans="1:12">
      <c r="A2593" s="1">
        <v>8.0776209999999999E-4</v>
      </c>
      <c r="B2593" s="1">
        <v>8.3270070000000004E-4</v>
      </c>
      <c r="C2593" s="1">
        <v>2.4938580000000001E-5</v>
      </c>
      <c r="D2593" s="1">
        <v>-8.2023139999999996E-4</v>
      </c>
      <c r="E2593" s="1">
        <v>3.9141179999999999E-4</v>
      </c>
      <c r="F2593" s="1">
        <v>4.2881970000000001E-4</v>
      </c>
      <c r="G2593" s="1">
        <v>6.7696569999999999E-4</v>
      </c>
      <c r="H2593" s="1">
        <v>5.9261320000000004E-4</v>
      </c>
      <c r="I2593" s="1">
        <v>5.7091710000000003E-4</v>
      </c>
      <c r="J2593" s="1">
        <v>5.4183010000000002E-4</v>
      </c>
      <c r="K2593" s="1">
        <v>9.4642640000000002E-4</v>
      </c>
      <c r="L2593" s="1">
        <v>7.1325299999999996E-4</v>
      </c>
    </row>
    <row r="2594" spans="1:12">
      <c r="A2594" s="1">
        <v>8.0866810000000005E-4</v>
      </c>
      <c r="B2594" s="1">
        <v>8.3470340000000004E-4</v>
      </c>
      <c r="C2594" s="1">
        <v>2.6035309999999999E-5</v>
      </c>
      <c r="D2594" s="1">
        <v>-8.2168580000000001E-4</v>
      </c>
      <c r="E2594" s="1">
        <v>3.9131639999999998E-4</v>
      </c>
      <c r="F2594" s="1">
        <v>4.3036940000000003E-4</v>
      </c>
      <c r="G2594" s="1">
        <v>6.7477230000000002E-4</v>
      </c>
      <c r="H2594" s="1">
        <v>5.9242249999999995E-4</v>
      </c>
      <c r="I2594" s="1">
        <v>5.6810379999999998E-4</v>
      </c>
      <c r="J2594" s="1">
        <v>5.4092409999999995E-4</v>
      </c>
      <c r="K2594" s="1">
        <v>9.4542499999999995E-4</v>
      </c>
      <c r="L2594" s="1">
        <v>7.1177480000000003E-4</v>
      </c>
    </row>
    <row r="2595" spans="1:12">
      <c r="A2595" s="1">
        <v>8.0947880000000003E-4</v>
      </c>
      <c r="B2595" s="1">
        <v>8.3389279999999998E-4</v>
      </c>
      <c r="C2595" s="1">
        <v>2.4414060000000001E-5</v>
      </c>
      <c r="D2595" s="1">
        <v>-8.2168580000000001E-4</v>
      </c>
      <c r="E2595" s="1">
        <v>3.9253230000000001E-4</v>
      </c>
      <c r="F2595" s="1">
        <v>4.2915340000000002E-4</v>
      </c>
      <c r="G2595" s="1">
        <v>6.7405700000000004E-4</v>
      </c>
      <c r="H2595" s="1">
        <v>5.9695240000000001E-4</v>
      </c>
      <c r="I2595" s="1">
        <v>5.7044029999999996E-4</v>
      </c>
      <c r="J2595" s="1">
        <v>5.4235459999999998E-4</v>
      </c>
      <c r="K2595" s="1">
        <v>9.4552039999999996E-4</v>
      </c>
      <c r="L2595" s="1">
        <v>7.1315769999999998E-4</v>
      </c>
    </row>
    <row r="2596" spans="1:12">
      <c r="A2596" s="1">
        <v>8.0771450000000002E-4</v>
      </c>
      <c r="B2596" s="1">
        <v>8.3198549999999999E-4</v>
      </c>
      <c r="C2596" s="1">
        <v>2.4271009999999999E-5</v>
      </c>
      <c r="D2596" s="1">
        <v>-8.1985000000000001E-4</v>
      </c>
      <c r="E2596" s="1">
        <v>3.9172170000000001E-4</v>
      </c>
      <c r="F2596" s="1">
        <v>4.2812820000000002E-4</v>
      </c>
      <c r="G2596" s="1">
        <v>6.6857340000000003E-4</v>
      </c>
      <c r="H2596" s="1">
        <v>5.9657099999999995E-4</v>
      </c>
      <c r="I2596" s="1">
        <v>5.6405069999999999E-4</v>
      </c>
      <c r="J2596" s="1">
        <v>5.3849219999999997E-4</v>
      </c>
      <c r="K2596" s="1">
        <v>9.3979839999999996E-4</v>
      </c>
      <c r="L2596" s="1">
        <v>7.1134569999999997E-4</v>
      </c>
    </row>
    <row r="2597" spans="1:12">
      <c r="A2597" s="1">
        <v>8.0566410000000002E-4</v>
      </c>
      <c r="B2597" s="1">
        <v>8.3532330000000001E-4</v>
      </c>
      <c r="C2597" s="1">
        <v>2.965927E-5</v>
      </c>
      <c r="D2597" s="1">
        <v>-8.2049369999999996E-4</v>
      </c>
      <c r="E2597" s="1">
        <v>3.880024E-4</v>
      </c>
      <c r="F2597" s="1">
        <v>4.3249130000000001E-4</v>
      </c>
      <c r="G2597" s="1">
        <v>6.6652300000000003E-4</v>
      </c>
      <c r="H2597" s="1">
        <v>5.9504510000000003E-4</v>
      </c>
      <c r="I2597" s="1">
        <v>5.6185719999999998E-4</v>
      </c>
      <c r="J2597" s="1">
        <v>5.3520200000000003E-4</v>
      </c>
      <c r="K2597" s="1">
        <v>9.366035E-4</v>
      </c>
      <c r="L2597" s="1">
        <v>7.0767400000000004E-4</v>
      </c>
    </row>
    <row r="2598" spans="1:12">
      <c r="A2598" s="1">
        <v>8.0132480000000002E-4</v>
      </c>
      <c r="B2598" s="1">
        <v>8.37326E-4</v>
      </c>
      <c r="C2598" s="1">
        <v>3.6001209999999997E-5</v>
      </c>
      <c r="D2598" s="1">
        <v>-8.1932540000000001E-4</v>
      </c>
      <c r="E2598" s="1">
        <v>3.8266180000000002E-4</v>
      </c>
      <c r="F2598" s="1">
        <v>4.3666359999999999E-4</v>
      </c>
      <c r="G2598" s="1">
        <v>6.7119599999999999E-4</v>
      </c>
      <c r="H2598" s="1">
        <v>5.9957499999999998E-4</v>
      </c>
      <c r="I2598" s="1">
        <v>5.678654E-4</v>
      </c>
      <c r="J2598" s="1">
        <v>5.4049489999999996E-4</v>
      </c>
      <c r="K2598" s="1">
        <v>9.4184879999999996E-4</v>
      </c>
      <c r="L2598" s="1">
        <v>7.1067809999999999E-4</v>
      </c>
    </row>
    <row r="2599" spans="1:12">
      <c r="A2599" s="1">
        <v>8.016109E-4</v>
      </c>
      <c r="B2599" s="1">
        <v>8.3680150000000003E-4</v>
      </c>
      <c r="C2599" s="1">
        <v>3.519058E-5</v>
      </c>
      <c r="D2599" s="1">
        <v>-8.1920620000000002E-4</v>
      </c>
      <c r="E2599" s="1">
        <v>3.832102E-4</v>
      </c>
      <c r="F2599" s="1">
        <v>4.359961E-4</v>
      </c>
      <c r="G2599" s="1">
        <v>6.73008E-4</v>
      </c>
      <c r="H2599" s="1">
        <v>6.0086250000000003E-4</v>
      </c>
      <c r="I2599" s="1">
        <v>5.6853290000000005E-4</v>
      </c>
      <c r="J2599" s="1">
        <v>5.4183010000000002E-4</v>
      </c>
      <c r="K2599" s="1">
        <v>9.4466210000000001E-4</v>
      </c>
      <c r="L2599" s="1">
        <v>7.1187020000000004E-4</v>
      </c>
    </row>
    <row r="2600" spans="1:12">
      <c r="A2600" s="1">
        <v>8.0318450000000003E-4</v>
      </c>
      <c r="B2600" s="1">
        <v>8.3808899999999998E-4</v>
      </c>
      <c r="C2600" s="1">
        <v>3.4904480000000003E-5</v>
      </c>
      <c r="D2600" s="1">
        <v>-8.2063670000000004E-4</v>
      </c>
      <c r="E2600" s="1">
        <v>3.8413999999999999E-4</v>
      </c>
      <c r="F2600" s="1">
        <v>4.364967E-4</v>
      </c>
      <c r="G2600" s="1">
        <v>6.7114829999999999E-4</v>
      </c>
      <c r="H2600" s="1">
        <v>5.9490200000000002E-4</v>
      </c>
      <c r="I2600" s="1">
        <v>5.6548120000000002E-4</v>
      </c>
      <c r="J2600" s="1">
        <v>5.3882599999999995E-4</v>
      </c>
      <c r="K2600" s="1">
        <v>9.4218250000000002E-4</v>
      </c>
      <c r="L2600" s="1">
        <v>7.0896149999999998E-4</v>
      </c>
    </row>
    <row r="2601" spans="1:12">
      <c r="A2601" s="1">
        <v>8.0184940000000001E-4</v>
      </c>
      <c r="B2601" s="1">
        <v>8.3889960000000003E-4</v>
      </c>
      <c r="C2601" s="1">
        <v>3.7050250000000003E-5</v>
      </c>
      <c r="D2601" s="1">
        <v>-8.2037449999999997E-4</v>
      </c>
      <c r="E2601" s="1">
        <v>3.823996E-4</v>
      </c>
      <c r="F2601" s="1">
        <v>4.3797489999999997E-4</v>
      </c>
      <c r="G2601" s="1">
        <v>6.7610740000000004E-4</v>
      </c>
      <c r="H2601" s="1">
        <v>5.9542660000000002E-4</v>
      </c>
      <c r="I2601" s="1">
        <v>5.752563E-4</v>
      </c>
      <c r="J2601" s="1">
        <v>5.4130550000000002E-4</v>
      </c>
      <c r="K2601" s="1">
        <v>9.4509119999999997E-4</v>
      </c>
      <c r="L2601" s="1">
        <v>7.1125029999999996E-4</v>
      </c>
    </row>
    <row r="2602" spans="1:12">
      <c r="A2602" s="1">
        <v>8.0313680000000003E-4</v>
      </c>
      <c r="B2602" s="1">
        <v>8.4071160000000005E-4</v>
      </c>
      <c r="C2602" s="1">
        <v>3.7574770000000003E-5</v>
      </c>
      <c r="D2602" s="1">
        <v>-8.2192419999999999E-4</v>
      </c>
      <c r="E2602" s="1">
        <v>3.8278100000000001E-4</v>
      </c>
      <c r="F2602" s="1">
        <v>4.3914319999999998E-4</v>
      </c>
      <c r="G2602" s="1">
        <v>6.8001750000000005E-4</v>
      </c>
      <c r="H2602" s="1">
        <v>5.99432E-4</v>
      </c>
      <c r="I2602" s="1">
        <v>5.8374399999999997E-4</v>
      </c>
      <c r="J2602" s="1">
        <v>5.4411889999999999E-4</v>
      </c>
      <c r="K2602" s="1">
        <v>9.4809530000000003E-4</v>
      </c>
      <c r="L2602" s="1">
        <v>7.1420670000000002E-4</v>
      </c>
    </row>
    <row r="2603" spans="1:12">
      <c r="A2603" s="1">
        <v>8.037567E-4</v>
      </c>
      <c r="B2603" s="1">
        <v>8.3985329999999999E-4</v>
      </c>
      <c r="C2603" s="1">
        <v>3.6096570000000001E-5</v>
      </c>
      <c r="D2603" s="1">
        <v>-8.21805E-4</v>
      </c>
      <c r="E2603" s="1">
        <v>3.8383010000000002E-4</v>
      </c>
      <c r="F2603" s="1">
        <v>4.3797489999999997E-4</v>
      </c>
      <c r="G2603" s="1">
        <v>6.7973139999999996E-4</v>
      </c>
      <c r="H2603" s="1">
        <v>5.9919360000000002E-4</v>
      </c>
      <c r="I2603" s="1">
        <v>5.8236119999999995E-4</v>
      </c>
      <c r="J2603" s="1">
        <v>5.4402349999999999E-4</v>
      </c>
      <c r="K2603" s="1">
        <v>9.4909669999999999E-4</v>
      </c>
      <c r="L2603" s="1">
        <v>7.12347E-4</v>
      </c>
    </row>
    <row r="2604" spans="1:12">
      <c r="A2604" s="1">
        <v>8.0676079999999996E-4</v>
      </c>
      <c r="B2604" s="1">
        <v>8.4466930000000003E-4</v>
      </c>
      <c r="C2604" s="1">
        <v>3.7908550000000001E-5</v>
      </c>
      <c r="D2604" s="1">
        <v>-8.2571510000000001E-4</v>
      </c>
      <c r="E2604" s="1">
        <v>3.8442609999999998E-4</v>
      </c>
      <c r="F2604" s="1">
        <v>4.412889E-4</v>
      </c>
      <c r="G2604" s="1">
        <v>6.7520139999999998E-4</v>
      </c>
      <c r="H2604" s="1">
        <v>5.9719090000000003E-4</v>
      </c>
      <c r="I2604" s="1">
        <v>5.8135990000000002E-4</v>
      </c>
      <c r="J2604" s="1">
        <v>5.4721830000000003E-4</v>
      </c>
      <c r="K2604" s="1">
        <v>9.4966889999999996E-4</v>
      </c>
      <c r="L2604" s="1">
        <v>7.1115489999999996E-4</v>
      </c>
    </row>
    <row r="2605" spans="1:12">
      <c r="A2605" s="1">
        <v>8.0852509999999997E-4</v>
      </c>
      <c r="B2605" s="1">
        <v>8.4695820000000005E-4</v>
      </c>
      <c r="C2605" s="1">
        <v>3.8433070000000001E-5</v>
      </c>
      <c r="D2605" s="1">
        <v>-8.2774159999999999E-4</v>
      </c>
      <c r="E2605" s="1">
        <v>3.85046E-4</v>
      </c>
      <c r="F2605" s="1">
        <v>4.4269559999999999E-4</v>
      </c>
      <c r="G2605" s="1">
        <v>6.7524909999999998E-4</v>
      </c>
      <c r="H2605" s="1">
        <v>6.0157780000000001E-4</v>
      </c>
      <c r="I2605" s="1">
        <v>5.8264730000000004E-4</v>
      </c>
      <c r="J2605" s="1">
        <v>5.5389399999999998E-4</v>
      </c>
      <c r="K2605" s="1">
        <v>9.5596310000000003E-4</v>
      </c>
      <c r="L2605" s="1">
        <v>7.2031020000000001E-4</v>
      </c>
    </row>
    <row r="2606" spans="1:12">
      <c r="A2606" s="1">
        <v>8.0523490000000003E-4</v>
      </c>
      <c r="B2606" s="1">
        <v>8.4624289999999996E-4</v>
      </c>
      <c r="C2606" s="1">
        <v>4.1007999999999998E-5</v>
      </c>
      <c r="D2606" s="1">
        <v>-8.257389E-4</v>
      </c>
      <c r="E2606" s="1">
        <v>3.8211350000000001E-4</v>
      </c>
      <c r="F2606" s="1">
        <v>4.4362550000000002E-4</v>
      </c>
      <c r="G2606" s="1">
        <v>6.6928859999999997E-4</v>
      </c>
      <c r="H2606" s="1">
        <v>6.0238839999999995E-4</v>
      </c>
      <c r="I2606" s="1">
        <v>5.7482720000000005E-4</v>
      </c>
      <c r="J2606" s="1">
        <v>5.4945950000000003E-4</v>
      </c>
      <c r="K2606" s="1">
        <v>9.5219610000000002E-4</v>
      </c>
      <c r="L2606" s="1">
        <v>7.2269439999999999E-4</v>
      </c>
    </row>
    <row r="2607" spans="1:12">
      <c r="A2607" s="1">
        <v>8.0299379999999995E-4</v>
      </c>
      <c r="B2607" s="1">
        <v>8.5177419999999998E-4</v>
      </c>
      <c r="C2607" s="1">
        <v>4.8780440000000001E-5</v>
      </c>
      <c r="D2607" s="1">
        <v>-8.2738400000000002E-4</v>
      </c>
      <c r="E2607" s="1">
        <v>3.7710670000000001E-4</v>
      </c>
      <c r="F2607" s="1">
        <v>4.5027730000000001E-4</v>
      </c>
      <c r="G2607" s="1">
        <v>6.7071909999999999E-4</v>
      </c>
      <c r="H2607" s="1">
        <v>6.0315130000000001E-4</v>
      </c>
      <c r="I2607" s="1">
        <v>5.7220459999999997E-4</v>
      </c>
      <c r="J2607" s="1">
        <v>5.4802889999999997E-4</v>
      </c>
      <c r="K2607" s="1">
        <v>9.4947810000000005E-4</v>
      </c>
      <c r="L2607" s="1">
        <v>7.1954729999999995E-4</v>
      </c>
    </row>
    <row r="2608" spans="1:12">
      <c r="A2608" s="1">
        <v>8.0695150000000004E-4</v>
      </c>
      <c r="B2608" s="1">
        <v>8.6178779999999998E-4</v>
      </c>
      <c r="C2608" s="1">
        <v>5.483627E-5</v>
      </c>
      <c r="D2608" s="1">
        <v>-8.3436969999999997E-4</v>
      </c>
      <c r="E2608" s="1">
        <v>3.760576E-4</v>
      </c>
      <c r="F2608" s="1">
        <v>4.58312E-4</v>
      </c>
      <c r="G2608" s="1">
        <v>6.8159099999999995E-4</v>
      </c>
      <c r="H2608" s="1">
        <v>6.1116220000000001E-4</v>
      </c>
      <c r="I2608" s="1">
        <v>5.7640079999999997E-4</v>
      </c>
      <c r="J2608" s="1">
        <v>5.5141450000000002E-4</v>
      </c>
      <c r="K2608" s="1">
        <v>9.5224380000000003E-4</v>
      </c>
      <c r="L2608" s="1">
        <v>7.2126389999999996E-4</v>
      </c>
    </row>
    <row r="2609" spans="1:12">
      <c r="A2609" s="1">
        <v>8.1033709999999998E-4</v>
      </c>
      <c r="B2609" s="1">
        <v>8.6965559999999998E-4</v>
      </c>
      <c r="C2609" s="1">
        <v>5.9318540000000001E-5</v>
      </c>
      <c r="D2609" s="1">
        <v>-8.3999629999999997E-4</v>
      </c>
      <c r="E2609" s="1">
        <v>3.7550929999999999E-4</v>
      </c>
      <c r="F2609" s="1">
        <v>4.6448710000000001E-4</v>
      </c>
      <c r="G2609" s="1">
        <v>6.886959E-4</v>
      </c>
      <c r="H2609" s="1">
        <v>6.156445E-4</v>
      </c>
      <c r="I2609" s="1">
        <v>5.7768819999999999E-4</v>
      </c>
      <c r="J2609" s="1">
        <v>5.5651660000000005E-4</v>
      </c>
      <c r="K2609" s="1">
        <v>9.5767970000000004E-4</v>
      </c>
      <c r="L2609" s="1">
        <v>7.2755810000000004E-4</v>
      </c>
    </row>
    <row r="2610" spans="1:12">
      <c r="A2610" s="1">
        <v>8.1567759999999999E-4</v>
      </c>
      <c r="B2610" s="1">
        <v>8.8005069999999997E-4</v>
      </c>
      <c r="C2610" s="1">
        <v>6.4373020000000003E-5</v>
      </c>
      <c r="D2610" s="1">
        <v>-8.478642E-4</v>
      </c>
      <c r="E2610" s="1">
        <v>3.7565230000000002E-4</v>
      </c>
      <c r="F2610" s="1">
        <v>4.722118E-4</v>
      </c>
      <c r="G2610" s="1">
        <v>6.9217680000000002E-4</v>
      </c>
      <c r="H2610" s="1">
        <v>6.1168669999999998E-4</v>
      </c>
      <c r="I2610" s="1">
        <v>5.7544710000000002E-4</v>
      </c>
      <c r="J2610" s="1">
        <v>5.5847169999999997E-4</v>
      </c>
      <c r="K2610" s="1">
        <v>9.6058850000000002E-4</v>
      </c>
      <c r="L2610" s="1">
        <v>7.2922709999999997E-4</v>
      </c>
    </row>
    <row r="2611" spans="1:12">
      <c r="A2611" s="1">
        <v>8.1663129999999995E-4</v>
      </c>
      <c r="B2611" s="1">
        <v>8.8872910000000003E-4</v>
      </c>
      <c r="C2611" s="1">
        <v>7.2097779999999998E-5</v>
      </c>
      <c r="D2611" s="1">
        <v>-8.5268020000000004E-4</v>
      </c>
      <c r="E2611" s="1">
        <v>3.722668E-4</v>
      </c>
      <c r="F2611" s="1">
        <v>4.8041339999999998E-4</v>
      </c>
      <c r="G2611" s="1">
        <v>7.0219040000000003E-4</v>
      </c>
      <c r="H2611" s="1">
        <v>6.1330800000000002E-4</v>
      </c>
      <c r="I2611" s="1">
        <v>5.8426859999999997E-4</v>
      </c>
      <c r="J2611" s="1">
        <v>5.6476590000000004E-4</v>
      </c>
      <c r="K2611" s="1">
        <v>9.665012E-4</v>
      </c>
      <c r="L2611" s="1">
        <v>7.3328019999999996E-4</v>
      </c>
    </row>
    <row r="2612" spans="1:12">
      <c r="A2612" s="1">
        <v>8.179665E-4</v>
      </c>
      <c r="B2612" s="1">
        <v>8.9921949999999999E-4</v>
      </c>
      <c r="C2612" s="1">
        <v>8.1253050000000006E-5</v>
      </c>
      <c r="D2612" s="1">
        <v>-8.5859300000000005E-4</v>
      </c>
      <c r="E2612" s="1">
        <v>3.6835669999999999E-4</v>
      </c>
      <c r="F2612" s="1">
        <v>4.9023630000000001E-4</v>
      </c>
      <c r="G2612" s="1">
        <v>7.1306229999999998E-4</v>
      </c>
      <c r="H2612" s="1">
        <v>6.2041280000000004E-4</v>
      </c>
      <c r="I2612" s="1">
        <v>5.9304240000000003E-4</v>
      </c>
      <c r="J2612" s="1">
        <v>5.7225229999999998E-4</v>
      </c>
      <c r="K2612" s="1">
        <v>9.7169879999999995E-4</v>
      </c>
      <c r="L2612" s="1">
        <v>7.3528289999999995E-4</v>
      </c>
    </row>
    <row r="2613" spans="1:12">
      <c r="A2613" s="1">
        <v>8.2259179999999996E-4</v>
      </c>
      <c r="B2613" s="1">
        <v>9.0947149999999997E-4</v>
      </c>
      <c r="C2613" s="1">
        <v>8.6879730000000003E-5</v>
      </c>
      <c r="D2613" s="1">
        <v>-8.6603159999999995E-4</v>
      </c>
      <c r="E2613" s="1">
        <v>3.6785600000000001E-4</v>
      </c>
      <c r="F2613" s="1">
        <v>4.9817559999999999E-4</v>
      </c>
      <c r="G2613" s="1">
        <v>7.1635250000000002E-4</v>
      </c>
      <c r="H2613" s="1">
        <v>6.2265400000000005E-4</v>
      </c>
      <c r="I2613" s="1">
        <v>5.931377E-4</v>
      </c>
      <c r="J2613" s="1">
        <v>5.7163240000000001E-4</v>
      </c>
      <c r="K2613" s="1">
        <v>9.7279549999999999E-4</v>
      </c>
      <c r="L2613" s="1">
        <v>7.3618890000000001E-4</v>
      </c>
    </row>
    <row r="2614" spans="1:12">
      <c r="A2614" s="1">
        <v>8.2616809999999999E-4</v>
      </c>
      <c r="B2614" s="1">
        <v>9.213448E-4</v>
      </c>
      <c r="C2614" s="1">
        <v>9.5176700000000006E-5</v>
      </c>
      <c r="D2614" s="1">
        <v>-8.7375639999999997E-4</v>
      </c>
      <c r="E2614" s="1">
        <v>3.6549569999999999E-4</v>
      </c>
      <c r="F2614" s="1">
        <v>5.0826069999999998E-4</v>
      </c>
      <c r="G2614" s="1">
        <v>7.2245600000000001E-4</v>
      </c>
      <c r="H2614" s="1">
        <v>6.2599179999999995E-4</v>
      </c>
      <c r="I2614" s="1">
        <v>5.9170719999999998E-4</v>
      </c>
      <c r="J2614" s="1">
        <v>5.7144170000000003E-4</v>
      </c>
      <c r="K2614" s="1">
        <v>9.7556110000000004E-4</v>
      </c>
      <c r="L2614" s="1">
        <v>7.4043269999999998E-4</v>
      </c>
    </row>
    <row r="2615" spans="1:12">
      <c r="A2615" s="1">
        <v>8.2888600000000003E-4</v>
      </c>
      <c r="B2615" s="1">
        <v>9.3326569999999998E-4</v>
      </c>
      <c r="C2615" s="1">
        <v>1.0437970000000001E-4</v>
      </c>
      <c r="D2615" s="1">
        <v>-8.8107590000000003E-4</v>
      </c>
      <c r="E2615" s="1">
        <v>3.622532E-4</v>
      </c>
      <c r="F2615" s="1">
        <v>5.1882269999999997E-4</v>
      </c>
      <c r="G2615" s="1">
        <v>7.3261259999999999E-4</v>
      </c>
      <c r="H2615" s="1">
        <v>6.3567159999999997E-4</v>
      </c>
      <c r="I2615" s="1">
        <v>5.9251789999999996E-4</v>
      </c>
      <c r="J2615" s="1">
        <v>5.7916640000000002E-4</v>
      </c>
      <c r="K2615" s="1">
        <v>9.7937580000000005E-4</v>
      </c>
      <c r="L2615" s="1">
        <v>7.4386600000000004E-4</v>
      </c>
    </row>
    <row r="2616" spans="1:12">
      <c r="A2616" s="1">
        <v>8.3036419999999995E-4</v>
      </c>
      <c r="B2616" s="1">
        <v>9.4146729999999997E-4</v>
      </c>
      <c r="C2616" s="1">
        <v>1.111031E-4</v>
      </c>
      <c r="D2616" s="1">
        <v>-8.8591579999999998E-4</v>
      </c>
      <c r="E2616" s="1">
        <v>3.5963059999999999E-4</v>
      </c>
      <c r="F2616" s="1">
        <v>5.2628519999999999E-4</v>
      </c>
      <c r="G2616" s="1">
        <v>7.3213580000000002E-4</v>
      </c>
      <c r="H2616" s="1">
        <v>6.4225199999999995E-4</v>
      </c>
      <c r="I2616" s="1">
        <v>5.9142109999999999E-4</v>
      </c>
      <c r="J2616" s="1">
        <v>5.8093070000000003E-4</v>
      </c>
      <c r="K2616" s="1">
        <v>9.8090169999999997E-4</v>
      </c>
      <c r="L2616" s="1">
        <v>7.4634549999999999E-4</v>
      </c>
    </row>
    <row r="2617" spans="1:12">
      <c r="A2617" s="1">
        <v>8.3098410000000003E-4</v>
      </c>
      <c r="B2617" s="1">
        <v>9.5167159999999995E-4</v>
      </c>
      <c r="C2617" s="1">
        <v>1.206875E-4</v>
      </c>
      <c r="D2617" s="1">
        <v>-8.9132790000000001E-4</v>
      </c>
      <c r="E2617" s="1">
        <v>3.551483E-4</v>
      </c>
      <c r="F2617" s="1">
        <v>5.3617949999999997E-4</v>
      </c>
      <c r="G2617" s="1">
        <v>7.3633189999999999E-4</v>
      </c>
      <c r="H2617" s="1">
        <v>6.4830780000000004E-4</v>
      </c>
      <c r="I2617" s="1">
        <v>5.9585569999999997E-4</v>
      </c>
      <c r="J2617" s="1">
        <v>5.7973859999999999E-4</v>
      </c>
      <c r="K2617" s="1">
        <v>9.8314290000000009E-4</v>
      </c>
      <c r="L2617" s="1">
        <v>7.500648E-4</v>
      </c>
    </row>
    <row r="2618" spans="1:12">
      <c r="A2618" s="1">
        <v>8.3198549999999999E-4</v>
      </c>
      <c r="B2618" s="1">
        <v>9.6302029999999997E-4</v>
      </c>
      <c r="C2618" s="1">
        <v>1.3103489999999999E-4</v>
      </c>
      <c r="D2618" s="1">
        <v>-8.9750289999999998E-4</v>
      </c>
      <c r="E2618" s="1">
        <v>3.5047529999999999E-4</v>
      </c>
      <c r="F2618" s="1">
        <v>5.4702760000000005E-4</v>
      </c>
      <c r="G2618" s="1">
        <v>7.4238780000000001E-4</v>
      </c>
      <c r="H2618" s="1">
        <v>6.5450670000000003E-4</v>
      </c>
      <c r="I2618" s="1">
        <v>6.0386659999999998E-4</v>
      </c>
      <c r="J2618" s="1">
        <v>5.8560369999999999E-4</v>
      </c>
      <c r="K2618" s="1">
        <v>9.861468999999999E-4</v>
      </c>
      <c r="L2618" s="1">
        <v>7.5106619999999995E-4</v>
      </c>
    </row>
    <row r="2619" spans="1:12">
      <c r="A2619" s="1">
        <v>8.3522800000000003E-4</v>
      </c>
      <c r="B2619" s="1">
        <v>9.7694399999999999E-4</v>
      </c>
      <c r="C2619" s="1">
        <v>1.4171600000000001E-4</v>
      </c>
      <c r="D2619" s="1">
        <v>-9.0608599999999996E-4</v>
      </c>
      <c r="E2619" s="1">
        <v>3.4675599999999998E-4</v>
      </c>
      <c r="F2619" s="1">
        <v>5.5933000000000003E-4</v>
      </c>
      <c r="G2619" s="1">
        <v>7.4319839999999996E-4</v>
      </c>
      <c r="H2619" s="1">
        <v>6.5665250000000004E-4</v>
      </c>
      <c r="I2619" s="1">
        <v>6.0830119999999996E-4</v>
      </c>
      <c r="J2619" s="1">
        <v>5.9051510000000004E-4</v>
      </c>
      <c r="K2619" s="1">
        <v>9.8958019999999996E-4</v>
      </c>
      <c r="L2619" s="1">
        <v>7.5526239999999995E-4</v>
      </c>
    </row>
    <row r="2620" spans="1:12">
      <c r="A2620" s="1">
        <v>8.4052089999999996E-4</v>
      </c>
      <c r="B2620" s="1">
        <v>9.8958019999999996E-4</v>
      </c>
      <c r="C2620" s="1">
        <v>1.4905929999999999E-4</v>
      </c>
      <c r="D2620" s="1">
        <v>-9.150505E-4</v>
      </c>
      <c r="E2620" s="1">
        <v>3.4573079999999999E-4</v>
      </c>
      <c r="F2620" s="1">
        <v>5.6931970000000001E-4</v>
      </c>
      <c r="G2620" s="1">
        <v>7.422924E-4</v>
      </c>
      <c r="H2620" s="1">
        <v>6.5479280000000002E-4</v>
      </c>
      <c r="I2620" s="1">
        <v>6.115437E-4</v>
      </c>
      <c r="J2620" s="1">
        <v>5.9380529999999998E-4</v>
      </c>
      <c r="K2620" s="1">
        <v>9.9349019999999994E-4</v>
      </c>
      <c r="L2620" s="1">
        <v>7.5755120000000004E-4</v>
      </c>
    </row>
    <row r="2621" spans="1:12">
      <c r="A2621" s="1">
        <v>8.4486010000000005E-4</v>
      </c>
      <c r="B2621" s="1">
        <v>1.001406E-3</v>
      </c>
      <c r="C2621" s="1">
        <v>1.565456E-4</v>
      </c>
      <c r="D2621" s="1">
        <v>-9.2313289999999999E-4</v>
      </c>
      <c r="E2621" s="1">
        <v>3.4415720000000001E-4</v>
      </c>
      <c r="F2621" s="1">
        <v>5.7897570000000004E-4</v>
      </c>
      <c r="G2621" s="1">
        <v>7.4877739999999998E-4</v>
      </c>
      <c r="H2621" s="1">
        <v>6.5655710000000003E-4</v>
      </c>
      <c r="I2621" s="1">
        <v>6.2394139999999996E-4</v>
      </c>
      <c r="J2621" s="1">
        <v>6.0458180000000003E-4</v>
      </c>
      <c r="K2621" s="1">
        <v>1.0021209999999999E-3</v>
      </c>
      <c r="L2621" s="1">
        <v>7.6251029999999998E-4</v>
      </c>
    </row>
    <row r="2622" spans="1:12">
      <c r="A2622" s="1">
        <v>8.4671970000000003E-4</v>
      </c>
      <c r="B2622" s="1">
        <v>1.011133E-3</v>
      </c>
      <c r="C2622" s="1">
        <v>1.6441350000000001E-4</v>
      </c>
      <c r="D2622" s="1">
        <v>-9.2892650000000001E-4</v>
      </c>
      <c r="E2622" s="1">
        <v>3.411531E-4</v>
      </c>
      <c r="F2622" s="1">
        <v>5.8777329999999998E-4</v>
      </c>
      <c r="G2622" s="1">
        <v>7.5240140000000001E-4</v>
      </c>
      <c r="H2622" s="1">
        <v>6.6184999999999996E-4</v>
      </c>
      <c r="I2622" s="1">
        <v>6.3338279999999999E-4</v>
      </c>
      <c r="J2622" s="1">
        <v>6.0887340000000004E-4</v>
      </c>
      <c r="K2622" s="1">
        <v>1.0077479999999999E-3</v>
      </c>
      <c r="L2622" s="1">
        <v>7.701874E-4</v>
      </c>
    </row>
    <row r="2623" spans="1:12">
      <c r="A2623" s="1">
        <v>8.5277560000000005E-4</v>
      </c>
      <c r="B2623" s="1">
        <v>1.0215280000000001E-3</v>
      </c>
      <c r="C2623" s="1">
        <v>1.6875270000000001E-4</v>
      </c>
      <c r="D2623" s="1">
        <v>-9.3715189999999998E-4</v>
      </c>
      <c r="E2623" s="1">
        <v>3.4201149999999998E-4</v>
      </c>
      <c r="F2623" s="1">
        <v>5.9514050000000003E-4</v>
      </c>
      <c r="G2623" s="1">
        <v>7.4548720000000004E-4</v>
      </c>
      <c r="H2623" s="1">
        <v>6.6099170000000001E-4</v>
      </c>
      <c r="I2623" s="1">
        <v>6.3953399999999998E-4</v>
      </c>
      <c r="J2623" s="1">
        <v>6.0958859999999998E-4</v>
      </c>
      <c r="K2623" s="1">
        <v>1.0093210000000001E-3</v>
      </c>
      <c r="L2623" s="1">
        <v>7.7290530000000005E-4</v>
      </c>
    </row>
    <row r="2624" spans="1:12">
      <c r="A2624" s="1">
        <v>8.5577959999999997E-4</v>
      </c>
      <c r="B2624" s="1">
        <v>1.0304929999999999E-3</v>
      </c>
      <c r="C2624" s="1">
        <v>1.7471310000000001E-4</v>
      </c>
      <c r="D2624" s="1">
        <v>-9.4313619999999998E-4</v>
      </c>
      <c r="E2624" s="1">
        <v>3.4053330000000001E-4</v>
      </c>
      <c r="F2624" s="1">
        <v>6.0260299999999995E-4</v>
      </c>
      <c r="G2624" s="1">
        <v>7.3266029999999999E-4</v>
      </c>
      <c r="H2624" s="1">
        <v>6.5627100000000005E-4</v>
      </c>
      <c r="I2624" s="1">
        <v>6.4101220000000001E-4</v>
      </c>
      <c r="J2624" s="1">
        <v>6.1244960000000003E-4</v>
      </c>
      <c r="K2624" s="1">
        <v>1.013899E-3</v>
      </c>
      <c r="L2624" s="1">
        <v>7.7776910000000002E-4</v>
      </c>
    </row>
    <row r="2625" spans="1:12">
      <c r="A2625" s="1">
        <v>8.6045269999999996E-4</v>
      </c>
      <c r="B2625" s="1">
        <v>1.0390760000000001E-3</v>
      </c>
      <c r="C2625" s="1">
        <v>1.786232E-4</v>
      </c>
      <c r="D2625" s="1">
        <v>-9.4976429999999996E-4</v>
      </c>
      <c r="E2625" s="1">
        <v>3.4091470000000002E-4</v>
      </c>
      <c r="F2625" s="1">
        <v>6.0884950000000002E-4</v>
      </c>
      <c r="G2625" s="1">
        <v>7.2884559999999998E-4</v>
      </c>
      <c r="H2625" s="1">
        <v>6.6337589999999999E-4</v>
      </c>
      <c r="I2625" s="1">
        <v>6.5064430000000002E-4</v>
      </c>
      <c r="J2625" s="1">
        <v>6.2289240000000003E-4</v>
      </c>
      <c r="K2625" s="1">
        <v>1.0224819999999999E-3</v>
      </c>
      <c r="L2625" s="1">
        <v>7.8754430000000004E-4</v>
      </c>
    </row>
    <row r="2626" spans="1:12">
      <c r="A2626" s="1">
        <v>8.6431500000000005E-4</v>
      </c>
      <c r="B2626" s="1">
        <v>1.046324E-3</v>
      </c>
      <c r="C2626" s="1">
        <v>1.8200869999999999E-4</v>
      </c>
      <c r="D2626" s="1">
        <v>-9.5531939999999997E-4</v>
      </c>
      <c r="E2626" s="1">
        <v>3.411531E-4</v>
      </c>
      <c r="F2626" s="1">
        <v>6.1416629999999997E-4</v>
      </c>
      <c r="G2626" s="1">
        <v>7.1678159999999998E-4</v>
      </c>
      <c r="H2626" s="1">
        <v>6.6342349999999996E-4</v>
      </c>
      <c r="I2626" s="1">
        <v>6.4916609999999999E-4</v>
      </c>
      <c r="J2626" s="1">
        <v>6.2112810000000001E-4</v>
      </c>
      <c r="K2626" s="1">
        <v>1.0201450000000001E-3</v>
      </c>
      <c r="L2626" s="1">
        <v>7.8516009999999995E-4</v>
      </c>
    </row>
    <row r="2627" spans="1:12">
      <c r="A2627" s="1">
        <v>8.6851120000000005E-4</v>
      </c>
      <c r="B2627" s="1">
        <v>1.0561940000000001E-3</v>
      </c>
      <c r="C2627" s="1">
        <v>1.8768309999999999E-4</v>
      </c>
      <c r="D2627" s="1">
        <v>-9.6235280000000003E-4</v>
      </c>
      <c r="E2627" s="1">
        <v>3.4041399999999998E-4</v>
      </c>
      <c r="F2627" s="1">
        <v>6.2193869999999996E-4</v>
      </c>
      <c r="G2627" s="1">
        <v>7.0757869999999996E-4</v>
      </c>
      <c r="H2627" s="1">
        <v>6.6018100000000003E-4</v>
      </c>
      <c r="I2627" s="1">
        <v>6.5150259999999997E-4</v>
      </c>
      <c r="J2627" s="1">
        <v>6.1898230000000001E-4</v>
      </c>
      <c r="K2627" s="1">
        <v>1.0199549999999999E-3</v>
      </c>
      <c r="L2627" s="1">
        <v>7.8649519999999997E-4</v>
      </c>
    </row>
    <row r="2628" spans="1:12">
      <c r="A2628" s="1">
        <v>8.7113380000000001E-4</v>
      </c>
      <c r="B2628" s="1">
        <v>1.0609149999999999E-3</v>
      </c>
      <c r="C2628" s="1">
        <v>1.8978119999999999E-4</v>
      </c>
      <c r="D2628" s="1">
        <v>-9.6602440000000003E-4</v>
      </c>
      <c r="E2628" s="1">
        <v>3.4067629999999998E-4</v>
      </c>
      <c r="F2628" s="1">
        <v>6.253481E-4</v>
      </c>
      <c r="G2628" s="1">
        <v>7.0390700000000004E-4</v>
      </c>
      <c r="H2628" s="1">
        <v>6.6437720000000003E-4</v>
      </c>
      <c r="I2628" s="1">
        <v>6.6251750000000001E-4</v>
      </c>
      <c r="J2628" s="1">
        <v>6.2837600000000004E-4</v>
      </c>
      <c r="K2628" s="1">
        <v>1.0277750000000001E-3</v>
      </c>
      <c r="L2628" s="1">
        <v>7.9445839999999998E-4</v>
      </c>
    </row>
    <row r="2629" spans="1:12">
      <c r="A2629" s="1">
        <v>8.7571139999999997E-4</v>
      </c>
      <c r="B2629" s="1">
        <v>1.0675909999999999E-3</v>
      </c>
      <c r="C2629" s="1">
        <v>1.9187929999999999E-4</v>
      </c>
      <c r="D2629" s="1">
        <v>-9.7165109999999995E-4</v>
      </c>
      <c r="E2629" s="1">
        <v>3.4191609999999998E-4</v>
      </c>
      <c r="F2629" s="1">
        <v>6.2973499999999997E-4</v>
      </c>
      <c r="G2629" s="1">
        <v>6.9479939999999999E-4</v>
      </c>
      <c r="H2629" s="1">
        <v>6.6246990000000004E-4</v>
      </c>
      <c r="I2629" s="1">
        <v>6.6633220000000002E-4</v>
      </c>
      <c r="J2629" s="1">
        <v>6.3352579999999996E-4</v>
      </c>
      <c r="K2629" s="1">
        <v>1.0307789999999999E-3</v>
      </c>
      <c r="L2629" s="1">
        <v>7.9445839999999998E-4</v>
      </c>
    </row>
    <row r="2630" spans="1:12">
      <c r="A2630" s="1">
        <v>8.814812E-4</v>
      </c>
      <c r="B2630" s="1">
        <v>1.0737419999999999E-3</v>
      </c>
      <c r="C2630" s="1">
        <v>1.922607E-4</v>
      </c>
      <c r="D2630" s="1">
        <v>-9.7761149999999993E-4</v>
      </c>
      <c r="E2630" s="1">
        <v>3.4461019999999998E-4</v>
      </c>
      <c r="F2630" s="1">
        <v>6.330013E-4</v>
      </c>
      <c r="G2630" s="1">
        <v>6.8550109999999996E-4</v>
      </c>
      <c r="H2630" s="1">
        <v>6.5340999999999999E-4</v>
      </c>
      <c r="I2630" s="1">
        <v>6.6704749999999999E-4</v>
      </c>
      <c r="J2630" s="1">
        <v>6.3104630000000001E-4</v>
      </c>
      <c r="K2630" s="1">
        <v>1.027107E-3</v>
      </c>
      <c r="L2630" s="1">
        <v>7.9040529999999999E-4</v>
      </c>
    </row>
    <row r="2631" spans="1:12">
      <c r="A2631" s="1">
        <v>8.8896750000000001E-4</v>
      </c>
      <c r="B2631" s="1">
        <v>1.078367E-3</v>
      </c>
      <c r="C2631" s="1">
        <v>1.893997E-4</v>
      </c>
      <c r="D2631" s="1">
        <v>-9.8366740000000005E-4</v>
      </c>
      <c r="E2631" s="1">
        <v>3.4978389999999998E-4</v>
      </c>
      <c r="F2631" s="1">
        <v>6.3388349999999997E-4</v>
      </c>
      <c r="G2631" s="1">
        <v>6.828785E-4</v>
      </c>
      <c r="H2631" s="1">
        <v>6.4902310000000002E-4</v>
      </c>
      <c r="I2631" s="1">
        <v>6.7548749999999996E-4</v>
      </c>
      <c r="J2631" s="1">
        <v>6.3624380000000004E-4</v>
      </c>
      <c r="K2631" s="1">
        <v>1.035357E-3</v>
      </c>
      <c r="L2631" s="1">
        <v>7.9808240000000001E-4</v>
      </c>
    </row>
    <row r="2632" spans="1:12">
      <c r="A2632" s="1">
        <v>8.9526180000000001E-4</v>
      </c>
      <c r="B2632" s="1">
        <v>1.081657E-3</v>
      </c>
      <c r="C2632" s="1">
        <v>1.8639559999999999E-4</v>
      </c>
      <c r="D2632" s="1">
        <v>-9.884595999999999E-4</v>
      </c>
      <c r="E2632" s="1">
        <v>3.5443310000000001E-4</v>
      </c>
      <c r="F2632" s="1">
        <v>6.3402650000000005E-4</v>
      </c>
      <c r="G2632" s="1">
        <v>6.8202020000000005E-4</v>
      </c>
      <c r="H2632" s="1">
        <v>6.4911839999999999E-4</v>
      </c>
      <c r="I2632" s="1">
        <v>6.7992210000000005E-4</v>
      </c>
      <c r="J2632" s="1">
        <v>6.4449310000000003E-4</v>
      </c>
      <c r="K2632" s="1">
        <v>1.043797E-3</v>
      </c>
      <c r="L2632" s="1">
        <v>8.0671309999999995E-4</v>
      </c>
    </row>
    <row r="2633" spans="1:12">
      <c r="A2633" s="1">
        <v>8.9983939999999996E-4</v>
      </c>
      <c r="B2633" s="1">
        <v>1.084137E-3</v>
      </c>
      <c r="C2633" s="1">
        <v>1.842976E-4</v>
      </c>
      <c r="D2633" s="1">
        <v>-9.9198819999999992E-4</v>
      </c>
      <c r="E2633" s="1">
        <v>3.5777090000000002E-4</v>
      </c>
      <c r="F2633" s="1">
        <v>6.3421729999999996E-4</v>
      </c>
      <c r="G2633" s="1">
        <v>6.7801479999999995E-4</v>
      </c>
      <c r="H2633" s="1">
        <v>6.4573289999999997E-4</v>
      </c>
      <c r="I2633" s="1">
        <v>6.7596439999999995E-4</v>
      </c>
      <c r="J2633" s="1">
        <v>6.4411160000000004E-4</v>
      </c>
      <c r="K2633" s="1">
        <v>1.0437490000000001E-3</v>
      </c>
      <c r="L2633" s="1">
        <v>8.0523490000000003E-4</v>
      </c>
    </row>
    <row r="2634" spans="1:12">
      <c r="A2634" s="1">
        <v>9.0641980000000005E-4</v>
      </c>
      <c r="B2634" s="1">
        <v>1.0858059999999999E-3</v>
      </c>
      <c r="C2634" s="1">
        <v>1.793861E-4</v>
      </c>
      <c r="D2634" s="1">
        <v>-9.9611280000000001E-4</v>
      </c>
      <c r="E2634" s="1">
        <v>3.6351679999999998E-4</v>
      </c>
      <c r="F2634" s="1">
        <v>6.3259600000000003E-4</v>
      </c>
      <c r="G2634" s="1">
        <v>6.707668E-4</v>
      </c>
      <c r="H2634" s="1">
        <v>6.409168E-4</v>
      </c>
      <c r="I2634" s="1">
        <v>6.7429540000000002E-4</v>
      </c>
      <c r="J2634" s="1">
        <v>6.4196589999999997E-4</v>
      </c>
      <c r="K2634" s="1">
        <v>1.0411260000000001E-3</v>
      </c>
      <c r="L2634" s="1">
        <v>8.0399509999999998E-4</v>
      </c>
    </row>
    <row r="2635" spans="1:12">
      <c r="A2635" s="1">
        <v>9.1247560000000004E-4</v>
      </c>
      <c r="B2635" s="1">
        <v>1.0851859999999999E-3</v>
      </c>
      <c r="C2635" s="1">
        <v>1.7271039999999999E-4</v>
      </c>
      <c r="D2635" s="1">
        <v>-9.9883080000000009E-4</v>
      </c>
      <c r="E2635" s="1">
        <v>3.6988260000000002E-4</v>
      </c>
      <c r="F2635" s="1">
        <v>6.2894820000000001E-4</v>
      </c>
      <c r="G2635" s="1">
        <v>6.6618920000000004E-4</v>
      </c>
      <c r="H2635" s="1">
        <v>6.4435009999999995E-4</v>
      </c>
      <c r="I2635" s="1">
        <v>6.7553519999999996E-4</v>
      </c>
      <c r="J2635" s="1">
        <v>6.4392089999999996E-4</v>
      </c>
      <c r="K2635" s="1">
        <v>1.042414E-3</v>
      </c>
      <c r="L2635" s="1">
        <v>8.0714230000000005E-4</v>
      </c>
    </row>
    <row r="2636" spans="1:12">
      <c r="A2636" s="1">
        <v>9.1624260000000004E-4</v>
      </c>
      <c r="B2636" s="1">
        <v>1.0823250000000001E-3</v>
      </c>
      <c r="C2636" s="1">
        <v>1.6608239999999999E-4</v>
      </c>
      <c r="D2636" s="1">
        <v>-9.9928379999999995E-4</v>
      </c>
      <c r="E2636" s="1">
        <v>3.750801E-4</v>
      </c>
      <c r="F2636" s="1">
        <v>6.2420369999999995E-4</v>
      </c>
      <c r="G2636" s="1">
        <v>6.5493579999999999E-4</v>
      </c>
      <c r="H2636" s="1">
        <v>6.4272880000000002E-4</v>
      </c>
      <c r="I2636" s="1">
        <v>6.6795349999999995E-4</v>
      </c>
      <c r="J2636" s="1">
        <v>6.392479E-4</v>
      </c>
      <c r="K2636" s="1">
        <v>1.0405060000000001E-3</v>
      </c>
      <c r="L2636" s="1">
        <v>8.0876349999999995E-4</v>
      </c>
    </row>
    <row r="2637" spans="1:12">
      <c r="A2637" s="1">
        <v>9.2062950000000002E-4</v>
      </c>
      <c r="B2637" s="1">
        <v>1.07913E-3</v>
      </c>
      <c r="C2637" s="1">
        <v>1.585007E-4</v>
      </c>
      <c r="D2637" s="1">
        <v>-9.9987980000000001E-4</v>
      </c>
      <c r="E2637" s="1">
        <v>3.810644E-4</v>
      </c>
      <c r="F2637" s="1">
        <v>6.1881540000000002E-4</v>
      </c>
      <c r="G2637" s="1">
        <v>6.4959529999999998E-4</v>
      </c>
      <c r="H2637" s="1">
        <v>6.3891410000000001E-4</v>
      </c>
      <c r="I2637" s="1">
        <v>6.6485399999999999E-4</v>
      </c>
      <c r="J2637" s="1">
        <v>6.3800809999999995E-4</v>
      </c>
      <c r="K2637" s="1">
        <v>1.039171E-3</v>
      </c>
      <c r="L2637" s="1">
        <v>8.1009859999999997E-4</v>
      </c>
    </row>
    <row r="2638" spans="1:12">
      <c r="A2638" s="1">
        <v>9.22966E-4</v>
      </c>
      <c r="B2638" s="1">
        <v>1.0736470000000001E-3</v>
      </c>
      <c r="C2638" s="1">
        <v>1.5068049999999999E-4</v>
      </c>
      <c r="D2638" s="1">
        <v>-9.9830629999999991E-4</v>
      </c>
      <c r="E2638" s="1">
        <v>3.8614269999999998E-4</v>
      </c>
      <c r="F2638" s="1">
        <v>6.1216350000000005E-4</v>
      </c>
      <c r="G2638" s="1">
        <v>6.5307620000000001E-4</v>
      </c>
      <c r="H2638" s="1">
        <v>6.4058300000000002E-4</v>
      </c>
      <c r="I2638" s="1">
        <v>6.6976549999999996E-4</v>
      </c>
      <c r="J2638" s="1">
        <v>6.3791279999999998E-4</v>
      </c>
      <c r="K2638" s="1">
        <v>1.0410790000000001E-3</v>
      </c>
      <c r="L2638" s="1">
        <v>8.1334110000000001E-4</v>
      </c>
    </row>
    <row r="2639" spans="1:12">
      <c r="A2639" s="1">
        <v>9.2434880000000002E-4</v>
      </c>
      <c r="B2639" s="1">
        <v>1.0679719999999999E-3</v>
      </c>
      <c r="C2639" s="1">
        <v>1.436234E-4</v>
      </c>
      <c r="D2639" s="1">
        <v>-9.9616050000000001E-4</v>
      </c>
      <c r="E2639" s="1">
        <v>3.9036270000000002E-4</v>
      </c>
      <c r="F2639" s="1">
        <v>6.0579779999999999E-4</v>
      </c>
      <c r="G2639" s="1">
        <v>6.5474510000000001E-4</v>
      </c>
      <c r="H2639" s="1">
        <v>6.4358709999999997E-4</v>
      </c>
      <c r="I2639" s="1">
        <v>6.7129139999999999E-4</v>
      </c>
      <c r="J2639" s="1">
        <v>6.3343049999999999E-4</v>
      </c>
      <c r="K2639" s="1">
        <v>1.0398860000000001E-3</v>
      </c>
      <c r="L2639" s="1">
        <v>8.1405639999999999E-4</v>
      </c>
    </row>
    <row r="2640" spans="1:12">
      <c r="A2640" s="1">
        <v>9.2148779999999997E-4</v>
      </c>
      <c r="B2640" s="1">
        <v>1.0589600000000001E-3</v>
      </c>
      <c r="C2640" s="1">
        <v>1.3747219999999999E-4</v>
      </c>
      <c r="D2640" s="1">
        <v>-9.9022390000000002E-4</v>
      </c>
      <c r="E2640" s="1">
        <v>3.9200779999999999E-4</v>
      </c>
      <c r="F2640" s="1">
        <v>5.9821609999999997E-4</v>
      </c>
      <c r="G2640" s="1">
        <v>6.4973829999999996E-4</v>
      </c>
      <c r="H2640" s="1">
        <v>6.3695910000000002E-4</v>
      </c>
      <c r="I2640" s="1">
        <v>6.6943169999999998E-4</v>
      </c>
      <c r="J2640" s="1">
        <v>6.3147539999999997E-4</v>
      </c>
      <c r="K2640" s="1">
        <v>1.037264E-3</v>
      </c>
      <c r="L2640" s="1">
        <v>8.1300739999999995E-4</v>
      </c>
    </row>
    <row r="2641" spans="1:12">
      <c r="A2641" s="1">
        <v>9.208202E-4</v>
      </c>
      <c r="B2641" s="1">
        <v>1.0481360000000001E-3</v>
      </c>
      <c r="C2641" s="1">
        <v>1.273155E-4</v>
      </c>
      <c r="D2641" s="1">
        <v>-9.84478E-4</v>
      </c>
      <c r="E2641" s="1">
        <v>3.9675240000000003E-4</v>
      </c>
      <c r="F2641" s="1">
        <v>5.8772559999999998E-4</v>
      </c>
      <c r="G2641" s="1">
        <v>6.5011979999999995E-4</v>
      </c>
      <c r="H2641" s="1">
        <v>6.2918659999999999E-4</v>
      </c>
      <c r="I2641" s="1">
        <v>6.6900249999999998E-4</v>
      </c>
      <c r="J2641" s="1">
        <v>6.3619610000000004E-4</v>
      </c>
      <c r="K2641" s="1">
        <v>1.0427469999999999E-3</v>
      </c>
      <c r="L2641" s="1">
        <v>8.1386570000000001E-4</v>
      </c>
    </row>
    <row r="2642" spans="1:12">
      <c r="A2642" s="1">
        <v>9.1786380000000005E-4</v>
      </c>
      <c r="B2642" s="1">
        <v>1.0360720000000001E-3</v>
      </c>
      <c r="C2642" s="1">
        <v>1.182079E-4</v>
      </c>
      <c r="D2642" s="1">
        <v>-9.7696780000000008E-4</v>
      </c>
      <c r="E2642" s="1">
        <v>3.9982800000000002E-4</v>
      </c>
      <c r="F2642" s="1">
        <v>5.7713990000000004E-4</v>
      </c>
      <c r="G2642" s="1">
        <v>6.5245630000000004E-4</v>
      </c>
      <c r="H2642" s="1">
        <v>6.2789919999999997E-4</v>
      </c>
      <c r="I2642" s="1">
        <v>6.6890720000000001E-4</v>
      </c>
      <c r="J2642" s="1">
        <v>6.3538549999999998E-4</v>
      </c>
      <c r="K2642" s="1">
        <v>1.043272E-3</v>
      </c>
      <c r="L2642" s="1">
        <v>8.1434249999999997E-4</v>
      </c>
    </row>
    <row r="2643" spans="1:12">
      <c r="A2643" s="1">
        <v>9.1438290000000002E-4</v>
      </c>
      <c r="B2643" s="1">
        <v>1.0245320000000001E-3</v>
      </c>
      <c r="C2643" s="1">
        <v>1.1014940000000001E-4</v>
      </c>
      <c r="D2643" s="1">
        <v>-9.6945760000000005E-4</v>
      </c>
      <c r="E2643" s="1">
        <v>4.021168E-4</v>
      </c>
      <c r="F2643" s="1">
        <v>5.6734090000000004E-4</v>
      </c>
      <c r="G2643" s="1">
        <v>6.4826010000000004E-4</v>
      </c>
      <c r="H2643" s="1">
        <v>6.2484740000000002E-4</v>
      </c>
      <c r="I2643" s="1">
        <v>6.6466330000000001E-4</v>
      </c>
      <c r="J2643" s="1">
        <v>6.2556269999999999E-4</v>
      </c>
      <c r="K2643" s="1">
        <v>1.0343069999999999E-3</v>
      </c>
      <c r="L2643" s="1">
        <v>8.0661769999999995E-4</v>
      </c>
    </row>
    <row r="2644" spans="1:12">
      <c r="A2644" s="1">
        <v>9.1061590000000002E-4</v>
      </c>
      <c r="B2644" s="1">
        <v>1.0118480000000001E-3</v>
      </c>
      <c r="C2644" s="1">
        <v>1.012325E-4</v>
      </c>
      <c r="D2644" s="1">
        <v>-9.6123219999999998E-4</v>
      </c>
      <c r="E2644" s="1">
        <v>4.0469170000000001E-4</v>
      </c>
      <c r="F2644" s="1">
        <v>5.5654049999999996E-4</v>
      </c>
      <c r="G2644" s="1">
        <v>6.4578059999999997E-4</v>
      </c>
      <c r="H2644" s="1">
        <v>6.215096E-4</v>
      </c>
      <c r="I2644" s="1">
        <v>6.5851210000000002E-4</v>
      </c>
      <c r="J2644" s="1">
        <v>6.1898230000000001E-4</v>
      </c>
      <c r="K2644" s="1">
        <v>1.0290620000000001E-3</v>
      </c>
      <c r="L2644" s="1">
        <v>8.036613E-4</v>
      </c>
    </row>
    <row r="2645" spans="1:12">
      <c r="A2645" s="1">
        <v>9.0546609999999999E-4</v>
      </c>
      <c r="B2645" s="1">
        <v>9.9892620000000009E-4</v>
      </c>
      <c r="C2645" s="1">
        <v>9.3460079999999995E-5</v>
      </c>
      <c r="D2645" s="1">
        <v>-9.5219610000000002E-4</v>
      </c>
      <c r="E2645" s="1">
        <v>4.06003E-4</v>
      </c>
      <c r="F2645" s="1">
        <v>5.4619309999999997E-4</v>
      </c>
      <c r="G2645" s="1">
        <v>6.4659120000000003E-4</v>
      </c>
      <c r="H2645" s="1">
        <v>6.2360759999999997E-4</v>
      </c>
      <c r="I2645" s="1">
        <v>6.5464970000000001E-4</v>
      </c>
      <c r="J2645" s="1">
        <v>6.1540599999999998E-4</v>
      </c>
      <c r="K2645" s="1">
        <v>1.0273929999999999E-3</v>
      </c>
      <c r="L2645" s="1">
        <v>8.0647469999999997E-4</v>
      </c>
    </row>
    <row r="2646" spans="1:12">
      <c r="A2646" s="1">
        <v>9.009361E-4</v>
      </c>
      <c r="B2646" s="1">
        <v>9.8748210000000006E-4</v>
      </c>
      <c r="C2646" s="1">
        <v>8.6545940000000004E-5</v>
      </c>
      <c r="D2646" s="1">
        <v>-9.4420910000000003E-4</v>
      </c>
      <c r="E2646" s="1">
        <v>4.0719509999999999E-4</v>
      </c>
      <c r="F2646" s="1">
        <v>5.3701400000000005E-4</v>
      </c>
      <c r="G2646" s="1">
        <v>6.4229969999999995E-4</v>
      </c>
      <c r="H2646" s="1">
        <v>6.2174799999999998E-4</v>
      </c>
      <c r="I2646" s="1">
        <v>6.4496989999999999E-4</v>
      </c>
      <c r="J2646" s="1">
        <v>6.0801509999999998E-4</v>
      </c>
      <c r="K2646" s="1">
        <v>1.021814E-3</v>
      </c>
      <c r="L2646" s="1">
        <v>8.0142020000000002E-4</v>
      </c>
    </row>
    <row r="2647" spans="1:12">
      <c r="A2647" s="1">
        <v>8.9569089999999997E-4</v>
      </c>
      <c r="B2647" s="1">
        <v>9.7742079999999995E-4</v>
      </c>
      <c r="C2647" s="1">
        <v>8.1729889999999998E-5</v>
      </c>
      <c r="D2647" s="1">
        <v>-9.3655590000000003E-4</v>
      </c>
      <c r="E2647" s="1">
        <v>4.0698049999999999E-4</v>
      </c>
      <c r="F2647" s="1">
        <v>5.295753E-4</v>
      </c>
      <c r="G2647" s="1">
        <v>6.4482690000000002E-4</v>
      </c>
      <c r="H2647" s="1">
        <v>6.2160489999999997E-4</v>
      </c>
      <c r="I2647" s="1">
        <v>6.3581469999999998E-4</v>
      </c>
      <c r="J2647" s="1">
        <v>5.9828759999999996E-4</v>
      </c>
      <c r="K2647" s="1">
        <v>1.011992E-3</v>
      </c>
      <c r="L2647" s="1">
        <v>7.9050059999999996E-4</v>
      </c>
    </row>
    <row r="2648" spans="1:12">
      <c r="A2648" s="1">
        <v>8.9111330000000001E-4</v>
      </c>
      <c r="B2648" s="1">
        <v>9.6521379999999998E-4</v>
      </c>
      <c r="C2648" s="1">
        <v>7.4100490000000006E-5</v>
      </c>
      <c r="D2648" s="1">
        <v>-9.2816350000000003E-4</v>
      </c>
      <c r="E2648" s="1">
        <v>4.0850640000000002E-4</v>
      </c>
      <c r="F2648" s="1">
        <v>5.1965710000000001E-4</v>
      </c>
      <c r="G2648" s="1">
        <v>6.5245630000000004E-4</v>
      </c>
      <c r="H2648" s="1">
        <v>6.2766079999999999E-4</v>
      </c>
      <c r="I2648" s="1">
        <v>6.3858030000000002E-4</v>
      </c>
      <c r="J2648" s="1">
        <v>5.9752459999999998E-4</v>
      </c>
      <c r="K2648" s="1">
        <v>1.0105610000000001E-3</v>
      </c>
      <c r="L2648" s="1">
        <v>7.8883169999999995E-4</v>
      </c>
    </row>
    <row r="2649" spans="1:12">
      <c r="A2649" s="1">
        <v>8.8624950000000004E-4</v>
      </c>
      <c r="B2649" s="1">
        <v>9.5486639999999999E-4</v>
      </c>
      <c r="C2649" s="1">
        <v>6.8616870000000002E-5</v>
      </c>
      <c r="D2649" s="1">
        <v>-9.2055800000000003E-4</v>
      </c>
      <c r="E2649" s="1">
        <v>4.0881629999999999E-4</v>
      </c>
      <c r="F2649" s="1">
        <v>5.1174160000000001E-4</v>
      </c>
      <c r="G2649" s="1">
        <v>6.5412520000000004E-4</v>
      </c>
      <c r="H2649" s="1">
        <v>6.2689780000000001E-4</v>
      </c>
      <c r="I2649" s="1">
        <v>6.3648220000000002E-4</v>
      </c>
      <c r="J2649" s="1">
        <v>5.9242249999999995E-4</v>
      </c>
      <c r="K2649" s="1">
        <v>1.0048870000000001E-3</v>
      </c>
      <c r="L2649" s="1">
        <v>7.8434939999999997E-4</v>
      </c>
    </row>
    <row r="2650" spans="1:12">
      <c r="A2650" s="1">
        <v>8.8186259999999995E-4</v>
      </c>
      <c r="B2650" s="1">
        <v>9.4633100000000002E-4</v>
      </c>
      <c r="C2650" s="1">
        <v>6.4468380000000006E-5</v>
      </c>
      <c r="D2650" s="1">
        <v>-9.1409680000000004E-4</v>
      </c>
      <c r="E2650" s="1">
        <v>4.086971E-4</v>
      </c>
      <c r="F2650" s="1">
        <v>5.0539970000000004E-4</v>
      </c>
      <c r="G2650" s="1">
        <v>6.5331459999999999E-4</v>
      </c>
      <c r="H2650" s="1">
        <v>6.1855320000000005E-4</v>
      </c>
      <c r="I2650" s="1">
        <v>6.3004490000000005E-4</v>
      </c>
      <c r="J2650" s="1">
        <v>5.8598519999999998E-4</v>
      </c>
      <c r="K2650" s="1">
        <v>9.9706649999999996E-4</v>
      </c>
      <c r="L2650" s="1">
        <v>7.7657699999999997E-4</v>
      </c>
    </row>
    <row r="2651" spans="1:12">
      <c r="A2651" s="1">
        <v>8.7633130000000004E-4</v>
      </c>
      <c r="B2651" s="1">
        <v>9.3884470000000001E-4</v>
      </c>
      <c r="C2651" s="1">
        <v>6.251335E-5</v>
      </c>
      <c r="D2651" s="1">
        <v>-9.0758799999999997E-4</v>
      </c>
      <c r="E2651" s="1">
        <v>4.06909E-4</v>
      </c>
      <c r="F2651" s="1">
        <v>5.0067899999999997E-4</v>
      </c>
      <c r="G2651" s="1">
        <v>6.6332819999999999E-4</v>
      </c>
      <c r="H2651" s="1">
        <v>6.1612129999999996E-4</v>
      </c>
      <c r="I2651" s="1">
        <v>6.3166619999999998E-4</v>
      </c>
      <c r="J2651" s="1">
        <v>5.8579439999999997E-4</v>
      </c>
      <c r="K2651" s="1">
        <v>9.9682809999999998E-4</v>
      </c>
      <c r="L2651" s="1">
        <v>7.738113E-4</v>
      </c>
    </row>
    <row r="2652" spans="1:12">
      <c r="A2652" s="1">
        <v>8.7289810000000002E-4</v>
      </c>
      <c r="B2652" s="1">
        <v>9.3126299999999999E-4</v>
      </c>
      <c r="C2652" s="1">
        <v>5.8364869999999999E-5</v>
      </c>
      <c r="D2652" s="1">
        <v>-9.0208050000000004E-4</v>
      </c>
      <c r="E2652" s="1">
        <v>4.0726659999999997E-4</v>
      </c>
      <c r="F2652" s="1">
        <v>4.9481389999999996E-4</v>
      </c>
      <c r="G2652" s="1">
        <v>6.7090990000000001E-4</v>
      </c>
      <c r="H2652" s="1">
        <v>6.1683650000000001E-4</v>
      </c>
      <c r="I2652" s="1">
        <v>6.293774E-4</v>
      </c>
      <c r="J2652" s="1">
        <v>5.8636669999999997E-4</v>
      </c>
      <c r="K2652" s="1">
        <v>9.964943E-4</v>
      </c>
      <c r="L2652" s="1">
        <v>7.7328680000000004E-4</v>
      </c>
    </row>
    <row r="2653" spans="1:12">
      <c r="A2653" s="1">
        <v>8.6669920000000003E-4</v>
      </c>
      <c r="B2653" s="1">
        <v>9.2239380000000003E-4</v>
      </c>
      <c r="C2653" s="1">
        <v>5.5694579999999999E-5</v>
      </c>
      <c r="D2653" s="1">
        <v>-8.9454650000000003E-4</v>
      </c>
      <c r="E2653" s="1">
        <v>4.0550230000000002E-4</v>
      </c>
      <c r="F2653" s="1">
        <v>4.8904419999999996E-4</v>
      </c>
      <c r="G2653" s="1">
        <v>6.6943169999999998E-4</v>
      </c>
      <c r="H2653" s="1">
        <v>6.1292650000000003E-4</v>
      </c>
      <c r="I2653" s="1">
        <v>6.2050820000000004E-4</v>
      </c>
      <c r="J2653" s="1">
        <v>5.8045389999999996E-4</v>
      </c>
      <c r="K2653" s="1">
        <v>9.9105830000000006E-4</v>
      </c>
      <c r="L2653" s="1">
        <v>7.6465609999999999E-4</v>
      </c>
    </row>
    <row r="2654" spans="1:12">
      <c r="A2654" s="1">
        <v>8.5835459999999996E-4</v>
      </c>
      <c r="B2654" s="1">
        <v>9.1481210000000002E-4</v>
      </c>
      <c r="C2654" s="1">
        <v>5.6457520000000001E-5</v>
      </c>
      <c r="D2654" s="1">
        <v>-8.8658330000000003E-4</v>
      </c>
      <c r="E2654" s="1">
        <v>4.0094849999999999E-4</v>
      </c>
      <c r="F2654" s="1">
        <v>4.8563479999999998E-4</v>
      </c>
      <c r="G2654" s="1">
        <v>6.7167279999999995E-4</v>
      </c>
      <c r="H2654" s="1">
        <v>6.1101910000000001E-4</v>
      </c>
      <c r="I2654" s="1">
        <v>6.1168669999999998E-4</v>
      </c>
      <c r="J2654" s="1">
        <v>5.7430269999999997E-4</v>
      </c>
      <c r="K2654" s="1">
        <v>9.8500249999999997E-4</v>
      </c>
      <c r="L2654" s="1">
        <v>7.5840949999999999E-4</v>
      </c>
    </row>
    <row r="2655" spans="1:12">
      <c r="A2655" s="1">
        <v>8.5482600000000005E-4</v>
      </c>
      <c r="B2655" s="1">
        <v>9.093285E-4</v>
      </c>
      <c r="C2655" s="1">
        <v>5.4502490000000001E-5</v>
      </c>
      <c r="D2655" s="1">
        <v>-8.8207719999999995E-4</v>
      </c>
      <c r="E2655" s="1">
        <v>4.0016169999999997E-4</v>
      </c>
      <c r="F2655" s="1">
        <v>4.8191549999999998E-4</v>
      </c>
      <c r="G2655" s="1">
        <v>6.7715639999999997E-4</v>
      </c>
      <c r="H2655" s="1">
        <v>6.1697960000000002E-4</v>
      </c>
      <c r="I2655" s="1">
        <v>6.1078070000000003E-4</v>
      </c>
      <c r="J2655" s="1">
        <v>5.7139400000000003E-4</v>
      </c>
      <c r="K2655" s="1">
        <v>9.8147389999999994E-4</v>
      </c>
      <c r="L2655" s="1">
        <v>7.5716970000000005E-4</v>
      </c>
    </row>
    <row r="2656" spans="1:12">
      <c r="A2656" s="1">
        <v>8.5067750000000005E-4</v>
      </c>
      <c r="B2656" s="1">
        <v>9.0165139999999998E-4</v>
      </c>
      <c r="C2656" s="1">
        <v>5.0973890000000003E-5</v>
      </c>
      <c r="D2656" s="1">
        <v>-8.7616440000000005E-4</v>
      </c>
      <c r="E2656" s="1">
        <v>3.9985180000000001E-4</v>
      </c>
      <c r="F2656" s="1">
        <v>4.7631259999999999E-4</v>
      </c>
      <c r="G2656" s="1">
        <v>6.7176819999999996E-4</v>
      </c>
      <c r="H2656" s="1">
        <v>6.1550139999999999E-4</v>
      </c>
      <c r="I2656" s="1">
        <v>5.9881210000000003E-4</v>
      </c>
      <c r="J2656" s="1">
        <v>5.6076050000000005E-4</v>
      </c>
      <c r="K2656" s="1">
        <v>9.7193720000000004E-4</v>
      </c>
      <c r="L2656" s="1">
        <v>7.4887279999999998E-4</v>
      </c>
    </row>
    <row r="2657" spans="1:12">
      <c r="A2657" s="1">
        <v>8.4867479999999995E-4</v>
      </c>
      <c r="B2657" s="1">
        <v>8.9778899999999997E-4</v>
      </c>
      <c r="C2657" s="1">
        <v>4.911423E-5</v>
      </c>
      <c r="D2657" s="1">
        <v>-8.7323190000000001E-4</v>
      </c>
      <c r="E2657" s="1">
        <v>3.9978030000000002E-4</v>
      </c>
      <c r="F2657" s="1">
        <v>4.7345159999999999E-4</v>
      </c>
      <c r="G2657" s="1">
        <v>6.6967009999999996E-4</v>
      </c>
      <c r="H2657" s="1">
        <v>6.1321260000000001E-4</v>
      </c>
      <c r="I2657" s="1">
        <v>5.9423449999999997E-4</v>
      </c>
      <c r="J2657" s="1">
        <v>5.5856700000000005E-4</v>
      </c>
      <c r="K2657" s="1">
        <v>9.6478459999999999E-4</v>
      </c>
      <c r="L2657" s="1">
        <v>7.4043269999999998E-4</v>
      </c>
    </row>
    <row r="2658" spans="1:12">
      <c r="A2658" s="1">
        <v>8.4533690000000001E-4</v>
      </c>
      <c r="B2658" s="1">
        <v>8.9187619999999996E-4</v>
      </c>
      <c r="C2658" s="1">
        <v>4.6539309999999997E-5</v>
      </c>
      <c r="D2658" s="1">
        <v>-8.6860660000000005E-4</v>
      </c>
      <c r="E2658" s="1">
        <v>3.9939879999999997E-4</v>
      </c>
      <c r="F2658" s="1">
        <v>4.6920780000000002E-4</v>
      </c>
      <c r="G2658" s="1">
        <v>6.7324639999999999E-4</v>
      </c>
      <c r="H2658" s="1">
        <v>6.152153E-4</v>
      </c>
      <c r="I2658" s="1">
        <v>5.9390069999999998E-4</v>
      </c>
      <c r="J2658" s="1">
        <v>5.6214329999999997E-4</v>
      </c>
      <c r="K2658" s="1">
        <v>9.6383090000000003E-4</v>
      </c>
      <c r="L2658" s="1">
        <v>7.3666569999999998E-4</v>
      </c>
    </row>
    <row r="2659" spans="1:12">
      <c r="A2659" s="1">
        <v>8.4176059999999998E-4</v>
      </c>
      <c r="B2659" s="1">
        <v>8.8644030000000005E-4</v>
      </c>
      <c r="C2659" s="1">
        <v>4.4679640000000001E-5</v>
      </c>
      <c r="D2659" s="1">
        <v>-8.6410049999999998E-4</v>
      </c>
      <c r="E2659" s="1">
        <v>3.9854050000000002E-4</v>
      </c>
      <c r="F2659" s="1">
        <v>4.6556000000000001E-4</v>
      </c>
      <c r="G2659" s="1">
        <v>6.7462920000000001E-4</v>
      </c>
      <c r="H2659" s="1">
        <v>6.1321260000000001E-4</v>
      </c>
      <c r="I2659" s="1">
        <v>5.8865549999999995E-4</v>
      </c>
      <c r="J2659" s="1">
        <v>5.5875779999999995E-4</v>
      </c>
      <c r="K2659" s="1">
        <v>9.6111299999999998E-4</v>
      </c>
      <c r="L2659" s="1">
        <v>7.3180200000000004E-4</v>
      </c>
    </row>
    <row r="2660" spans="1:12">
      <c r="A2660" s="1">
        <v>8.378983E-4</v>
      </c>
      <c r="B2660" s="1">
        <v>8.8233949999999995E-4</v>
      </c>
      <c r="C2660" s="1">
        <v>4.4441219999999999E-5</v>
      </c>
      <c r="D2660" s="1">
        <v>-8.6011889999999998E-4</v>
      </c>
      <c r="E2660" s="1">
        <v>3.9672850000000001E-4</v>
      </c>
      <c r="F2660" s="1">
        <v>4.6339040000000002E-4</v>
      </c>
      <c r="G2660" s="1">
        <v>6.7467690000000001E-4</v>
      </c>
      <c r="H2660" s="1">
        <v>6.0839650000000004E-4</v>
      </c>
      <c r="I2660" s="1">
        <v>5.8789249999999997E-4</v>
      </c>
      <c r="J2660" s="1">
        <v>5.5308340000000003E-4</v>
      </c>
      <c r="K2660" s="1">
        <v>9.5953939999999995E-4</v>
      </c>
      <c r="L2660" s="1">
        <v>7.2975160000000004E-4</v>
      </c>
    </row>
    <row r="2661" spans="1:12">
      <c r="A2661" s="1">
        <v>8.3045959999999996E-4</v>
      </c>
      <c r="B2661" s="1">
        <v>8.7537770000000001E-4</v>
      </c>
      <c r="C2661" s="1">
        <v>4.4918059999999997E-5</v>
      </c>
      <c r="D2661" s="1">
        <v>-8.5291860000000002E-4</v>
      </c>
      <c r="E2661" s="1">
        <v>3.9277080000000002E-4</v>
      </c>
      <c r="F2661" s="1">
        <v>4.6014789999999998E-4</v>
      </c>
      <c r="G2661" s="1">
        <v>6.8039890000000001E-4</v>
      </c>
      <c r="H2661" s="1">
        <v>6.0586929999999998E-4</v>
      </c>
      <c r="I2661" s="1">
        <v>5.9123040000000002E-4</v>
      </c>
      <c r="J2661" s="1">
        <v>5.5699350000000005E-4</v>
      </c>
      <c r="K2661" s="1">
        <v>9.6244810000000001E-4</v>
      </c>
      <c r="L2661" s="1">
        <v>7.3342320000000004E-4</v>
      </c>
    </row>
    <row r="2662" spans="1:12">
      <c r="A2662" s="1">
        <v>8.2869529999999995E-4</v>
      </c>
      <c r="B2662" s="1">
        <v>8.7018009999999995E-4</v>
      </c>
      <c r="C2662" s="1">
        <v>4.1484830000000002E-5</v>
      </c>
      <c r="D2662" s="1">
        <v>-8.494377E-4</v>
      </c>
      <c r="E2662" s="1">
        <v>3.9360520000000001E-4</v>
      </c>
      <c r="F2662" s="1">
        <v>4.5583249999999999E-4</v>
      </c>
      <c r="G2662" s="1">
        <v>6.8216320000000002E-4</v>
      </c>
      <c r="H2662" s="1">
        <v>6.0367579999999997E-4</v>
      </c>
      <c r="I2662" s="1">
        <v>5.8817859999999995E-4</v>
      </c>
      <c r="J2662" s="1">
        <v>5.5866240000000005E-4</v>
      </c>
      <c r="K2662" s="1">
        <v>9.6349719999999997E-4</v>
      </c>
      <c r="L2662" s="1">
        <v>7.3175430000000004E-4</v>
      </c>
    </row>
    <row r="2663" spans="1:12">
      <c r="A2663" s="1">
        <v>8.2907680000000004E-4</v>
      </c>
      <c r="B2663" s="1">
        <v>8.6994169999999997E-4</v>
      </c>
      <c r="C2663" s="1">
        <v>4.0864939999999998E-5</v>
      </c>
      <c r="D2663" s="1">
        <v>-8.4950919999999999E-4</v>
      </c>
      <c r="E2663" s="1">
        <v>3.9410589999999999E-4</v>
      </c>
      <c r="F2663" s="1">
        <v>4.554033E-4</v>
      </c>
      <c r="G2663" s="1">
        <v>6.7892069999999998E-4</v>
      </c>
      <c r="H2663" s="1">
        <v>6.0009959999999998E-4</v>
      </c>
      <c r="I2663" s="1">
        <v>5.8212279999999997E-4</v>
      </c>
      <c r="J2663" s="1">
        <v>5.5170060000000001E-4</v>
      </c>
      <c r="K2663" s="1">
        <v>9.5610620000000004E-4</v>
      </c>
      <c r="L2663" s="1">
        <v>7.2379110000000003E-4</v>
      </c>
    </row>
    <row r="2664" spans="1:12">
      <c r="A2664" s="1">
        <v>8.2535740000000001E-4</v>
      </c>
      <c r="B2664" s="1">
        <v>8.6460110000000003E-4</v>
      </c>
      <c r="C2664" s="1">
        <v>3.9243699999999998E-5</v>
      </c>
      <c r="D2664" s="1">
        <v>-8.4497930000000004E-4</v>
      </c>
      <c r="E2664" s="1">
        <v>3.9305690000000001E-4</v>
      </c>
      <c r="F2664" s="1">
        <v>4.5192239999999997E-4</v>
      </c>
      <c r="G2664" s="1">
        <v>6.7687029999999998E-4</v>
      </c>
      <c r="H2664" s="1">
        <v>5.9838290000000004E-4</v>
      </c>
      <c r="I2664" s="1">
        <v>5.8083530000000003E-4</v>
      </c>
      <c r="J2664" s="1">
        <v>5.4397579999999998E-4</v>
      </c>
      <c r="K2664" s="1">
        <v>9.5071789999999999E-4</v>
      </c>
      <c r="L2664" s="1">
        <v>7.2031020000000001E-4</v>
      </c>
    </row>
    <row r="2665" spans="1:12">
      <c r="A2665" s="1">
        <v>8.2216259999999997E-4</v>
      </c>
      <c r="B2665" s="1">
        <v>8.5625649999999996E-4</v>
      </c>
      <c r="C2665" s="1">
        <v>3.409386E-5</v>
      </c>
      <c r="D2665" s="1">
        <v>-8.3920960000000004E-4</v>
      </c>
      <c r="E2665" s="1">
        <v>3.940344E-4</v>
      </c>
      <c r="F2665" s="1">
        <v>4.4517519999999998E-4</v>
      </c>
      <c r="G2665" s="1">
        <v>6.7915919999999999E-4</v>
      </c>
      <c r="H2665" s="1">
        <v>6.0439109999999995E-4</v>
      </c>
      <c r="I2665" s="1">
        <v>5.8307650000000003E-4</v>
      </c>
      <c r="J2665" s="1">
        <v>5.4464339999999996E-4</v>
      </c>
      <c r="K2665" s="1">
        <v>9.529114E-4</v>
      </c>
      <c r="L2665" s="1">
        <v>7.2546009999999996E-4</v>
      </c>
    </row>
    <row r="2666" spans="1:12">
      <c r="A2666" s="1">
        <v>8.1958770000000001E-4</v>
      </c>
      <c r="B2666" s="1">
        <v>8.5167879999999997E-4</v>
      </c>
      <c r="C2666" s="1">
        <v>3.2091139999999998E-5</v>
      </c>
      <c r="D2666" s="1">
        <v>-8.3563330000000001E-4</v>
      </c>
      <c r="E2666" s="1">
        <v>3.9374830000000002E-4</v>
      </c>
      <c r="F2666" s="1">
        <v>4.4188499999999999E-4</v>
      </c>
      <c r="G2666" s="1">
        <v>6.7090990000000001E-4</v>
      </c>
      <c r="H2666" s="1">
        <v>6.0129170000000002E-4</v>
      </c>
      <c r="I2666" s="1">
        <v>5.7020189999999998E-4</v>
      </c>
      <c r="J2666" s="1">
        <v>5.3925510000000002E-4</v>
      </c>
      <c r="K2666" s="1">
        <v>9.4475750000000002E-4</v>
      </c>
      <c r="L2666" s="1">
        <v>7.1640009999999999E-4</v>
      </c>
    </row>
    <row r="2667" spans="1:12">
      <c r="A2667" s="1">
        <v>8.1634519999999996E-4</v>
      </c>
      <c r="B2667" s="1">
        <v>8.4915160000000002E-4</v>
      </c>
      <c r="C2667" s="1">
        <v>3.2806399999999998E-5</v>
      </c>
      <c r="D2667" s="1">
        <v>-8.3274840000000004E-4</v>
      </c>
      <c r="E2667" s="1">
        <v>3.9176940000000001E-4</v>
      </c>
      <c r="F2667" s="1">
        <v>4.4097899999999998E-4</v>
      </c>
      <c r="G2667" s="1">
        <v>6.6833500000000004E-4</v>
      </c>
      <c r="H2667" s="1">
        <v>5.9690480000000005E-4</v>
      </c>
      <c r="I2667" s="1">
        <v>5.616188E-4</v>
      </c>
      <c r="J2667" s="1">
        <v>5.3572649999999999E-4</v>
      </c>
      <c r="K2667" s="1">
        <v>9.3951229999999998E-4</v>
      </c>
      <c r="L2667" s="1">
        <v>7.0710179999999997E-4</v>
      </c>
    </row>
    <row r="2668" spans="1:12">
      <c r="A2668" s="1">
        <v>8.1644059999999997E-4</v>
      </c>
      <c r="B2668" s="1">
        <v>8.4757799999999998E-4</v>
      </c>
      <c r="C2668" s="1">
        <v>3.1137470000000003E-5</v>
      </c>
      <c r="D2668" s="1">
        <v>-8.3200929999999998E-4</v>
      </c>
      <c r="E2668" s="1">
        <v>3.9265159999999998E-4</v>
      </c>
      <c r="F2668" s="1">
        <v>4.3935779999999998E-4</v>
      </c>
      <c r="G2668" s="1">
        <v>6.7443850000000003E-4</v>
      </c>
      <c r="H2668" s="1">
        <v>6.015301E-4</v>
      </c>
      <c r="I2668" s="1">
        <v>5.6686400000000004E-4</v>
      </c>
      <c r="J2668" s="1">
        <v>5.4178240000000001E-4</v>
      </c>
      <c r="K2668" s="1">
        <v>9.445667E-4</v>
      </c>
      <c r="L2668" s="1">
        <v>7.1182250000000004E-4</v>
      </c>
    </row>
    <row r="2669" spans="1:12">
      <c r="A2669" s="1">
        <v>8.1486700000000004E-4</v>
      </c>
      <c r="B2669" s="1">
        <v>8.458138E-4</v>
      </c>
      <c r="C2669" s="1">
        <v>3.0946730000000002E-5</v>
      </c>
      <c r="D2669" s="1">
        <v>-8.3034039999999997E-4</v>
      </c>
      <c r="E2669" s="1">
        <v>3.9196009999999999E-4</v>
      </c>
      <c r="F2669" s="1">
        <v>4.383802E-4</v>
      </c>
      <c r="G2669" s="1">
        <v>6.750107E-4</v>
      </c>
      <c r="H2669" s="1">
        <v>6.0172079999999998E-4</v>
      </c>
      <c r="I2669" s="1">
        <v>5.673885E-4</v>
      </c>
      <c r="J2669" s="1">
        <v>5.4254529999999996E-4</v>
      </c>
      <c r="K2669" s="1">
        <v>9.4370840000000005E-4</v>
      </c>
      <c r="L2669" s="1">
        <v>7.1115489999999996E-4</v>
      </c>
    </row>
    <row r="2670" spans="1:12">
      <c r="A2670" s="1">
        <v>8.1171990000000001E-4</v>
      </c>
      <c r="B2670" s="1">
        <v>8.4280970000000005E-4</v>
      </c>
      <c r="C2670" s="1">
        <v>3.108978E-5</v>
      </c>
      <c r="D2670" s="1">
        <v>-8.2726480000000003E-4</v>
      </c>
      <c r="E2670" s="1">
        <v>3.903151E-4</v>
      </c>
      <c r="F2670" s="1">
        <v>4.3694969999999997E-4</v>
      </c>
      <c r="G2670" s="1">
        <v>6.7219730000000002E-4</v>
      </c>
      <c r="H2670" s="1">
        <v>5.9499740000000002E-4</v>
      </c>
      <c r="I2670" s="1">
        <v>5.6686400000000004E-4</v>
      </c>
      <c r="J2670" s="1">
        <v>5.3973200000000002E-4</v>
      </c>
      <c r="K2670" s="1">
        <v>9.4032290000000004E-4</v>
      </c>
      <c r="L2670" s="1">
        <v>7.0815090000000004E-4</v>
      </c>
    </row>
    <row r="2671" spans="1:12">
      <c r="A2671" s="1">
        <v>8.1038479999999999E-4</v>
      </c>
      <c r="B2671" s="1">
        <v>8.4080699999999995E-4</v>
      </c>
      <c r="C2671" s="1">
        <v>3.0422209999999999E-5</v>
      </c>
      <c r="D2671" s="1">
        <v>-8.2559590000000002E-4</v>
      </c>
      <c r="E2671" s="1">
        <v>3.8998130000000001E-4</v>
      </c>
      <c r="F2671" s="1">
        <v>4.3561460000000001E-4</v>
      </c>
      <c r="G2671" s="1">
        <v>6.7610740000000004E-4</v>
      </c>
      <c r="H2671" s="1">
        <v>5.9261320000000004E-4</v>
      </c>
      <c r="I2671" s="1">
        <v>5.7196619999999999E-4</v>
      </c>
      <c r="J2671" s="1">
        <v>5.420685E-4</v>
      </c>
      <c r="K2671" s="1">
        <v>9.4346999999999996E-4</v>
      </c>
      <c r="L2671" s="1">
        <v>7.1029660000000001E-4</v>
      </c>
    </row>
    <row r="2672" spans="1:12">
      <c r="A2672" s="1">
        <v>8.0866810000000005E-4</v>
      </c>
      <c r="B2672" s="1">
        <v>8.3451269999999995E-4</v>
      </c>
      <c r="C2672" s="1">
        <v>2.5844570000000001E-5</v>
      </c>
      <c r="D2672" s="1">
        <v>-8.215904E-4</v>
      </c>
      <c r="E2672" s="1">
        <v>3.9141179999999999E-4</v>
      </c>
      <c r="F2672" s="1">
        <v>4.3017860000000002E-4</v>
      </c>
      <c r="G2672" s="1">
        <v>6.8001750000000005E-4</v>
      </c>
      <c r="H2672" s="1">
        <v>5.9504510000000003E-4</v>
      </c>
      <c r="I2672" s="1">
        <v>5.7549480000000002E-4</v>
      </c>
      <c r="J2672" s="1">
        <v>5.457401E-4</v>
      </c>
      <c r="K2672" s="1">
        <v>9.4900129999999998E-4</v>
      </c>
      <c r="L2672" s="1">
        <v>7.128239E-4</v>
      </c>
    </row>
    <row r="2673" spans="1:12">
      <c r="A2673" s="1">
        <v>8.079052E-4</v>
      </c>
      <c r="B2673" s="1">
        <v>8.3441730000000005E-4</v>
      </c>
      <c r="C2673" s="1">
        <v>2.651215E-5</v>
      </c>
      <c r="D2673" s="1">
        <v>-8.2116130000000004E-4</v>
      </c>
      <c r="E2673" s="1">
        <v>3.9069650000000001E-4</v>
      </c>
      <c r="F2673" s="1">
        <v>4.304647E-4</v>
      </c>
      <c r="G2673" s="1">
        <v>6.7629810000000002E-4</v>
      </c>
      <c r="H2673" s="1">
        <v>5.9237479999999995E-4</v>
      </c>
      <c r="I2673" s="1">
        <v>5.7191849999999999E-4</v>
      </c>
      <c r="J2673" s="1">
        <v>5.4221149999999997E-4</v>
      </c>
      <c r="K2673" s="1">
        <v>9.4585419999999995E-4</v>
      </c>
      <c r="L2673" s="1">
        <v>7.1067809999999999E-4</v>
      </c>
    </row>
    <row r="2674" spans="1:12">
      <c r="A2674" s="1">
        <v>8.0823899999999998E-4</v>
      </c>
      <c r="B2674" s="1">
        <v>8.337021E-4</v>
      </c>
      <c r="C2674" s="1">
        <v>2.54631E-5</v>
      </c>
      <c r="D2674" s="1">
        <v>-8.2097050000000003E-4</v>
      </c>
      <c r="E2674" s="1">
        <v>3.9138790000000002E-4</v>
      </c>
      <c r="F2674" s="1">
        <v>4.2958260000000001E-4</v>
      </c>
      <c r="G2674" s="1">
        <v>6.6990850000000005E-4</v>
      </c>
      <c r="H2674" s="1">
        <v>5.8956150000000001E-4</v>
      </c>
      <c r="I2674" s="1">
        <v>5.6877139999999995E-4</v>
      </c>
      <c r="J2674" s="1">
        <v>5.4111480000000004E-4</v>
      </c>
      <c r="K2674" s="1">
        <v>9.4594959999999995E-4</v>
      </c>
      <c r="L2674" s="1">
        <v>7.0924759999999997E-4</v>
      </c>
    </row>
    <row r="2675" spans="1:12">
      <c r="A2675" s="1">
        <v>8.095264E-4</v>
      </c>
      <c r="B2675" s="1">
        <v>8.3327290000000001E-4</v>
      </c>
      <c r="C2675" s="1">
        <v>2.374649E-5</v>
      </c>
      <c r="D2675" s="1">
        <v>-8.2139970000000002E-4</v>
      </c>
      <c r="E2675" s="1">
        <v>3.9289000000000001E-4</v>
      </c>
      <c r="F2675" s="1">
        <v>4.2850970000000001E-4</v>
      </c>
      <c r="G2675" s="1">
        <v>6.6690439999999998E-4</v>
      </c>
      <c r="H2675" s="1">
        <v>5.9223179999999998E-4</v>
      </c>
      <c r="I2675" s="1">
        <v>5.7091710000000003E-4</v>
      </c>
      <c r="J2675" s="1">
        <v>5.4316520000000004E-4</v>
      </c>
      <c r="K2675" s="1">
        <v>9.4704629999999999E-4</v>
      </c>
      <c r="L2675" s="1">
        <v>7.122993E-4</v>
      </c>
    </row>
    <row r="2676" spans="1:12">
      <c r="A2676" s="1">
        <v>8.0904960000000004E-4</v>
      </c>
      <c r="B2676" s="1">
        <v>8.3103180000000003E-4</v>
      </c>
      <c r="C2676" s="1">
        <v>2.198219E-5</v>
      </c>
      <c r="D2676" s="1">
        <v>-8.2004069999999998E-4</v>
      </c>
      <c r="E2676" s="1">
        <v>3.9353370000000002E-4</v>
      </c>
      <c r="F2676" s="1">
        <v>4.2650700000000001E-4</v>
      </c>
      <c r="G2676" s="1">
        <v>6.6046710000000001E-4</v>
      </c>
      <c r="H2676" s="1">
        <v>5.9142109999999999E-4</v>
      </c>
      <c r="I2676" s="1">
        <v>5.6471820000000004E-4</v>
      </c>
      <c r="J2676" s="1">
        <v>5.378723E-4</v>
      </c>
      <c r="K2676" s="1">
        <v>9.4189640000000004E-4</v>
      </c>
      <c r="L2676" s="1">
        <v>7.0919989999999997E-4</v>
      </c>
    </row>
    <row r="2677" spans="1:12">
      <c r="A2677" s="1">
        <v>8.0828669999999999E-4</v>
      </c>
      <c r="B2677" s="1">
        <v>8.3184239999999998E-4</v>
      </c>
      <c r="C2677" s="1">
        <v>2.355576E-5</v>
      </c>
      <c r="D2677" s="1">
        <v>-8.2006449999999997E-4</v>
      </c>
      <c r="E2677" s="1">
        <v>3.923655E-4</v>
      </c>
      <c r="F2677" s="1">
        <v>4.2769910000000001E-4</v>
      </c>
      <c r="G2677" s="1">
        <v>6.5884590000000001E-4</v>
      </c>
      <c r="H2677" s="1">
        <v>5.915165E-4</v>
      </c>
      <c r="I2677" s="1">
        <v>5.6352620000000003E-4</v>
      </c>
      <c r="J2677" s="1">
        <v>5.3710940000000005E-4</v>
      </c>
      <c r="K2677" s="1">
        <v>9.4017980000000003E-4</v>
      </c>
      <c r="L2677" s="1">
        <v>7.086277E-4</v>
      </c>
    </row>
    <row r="2678" spans="1:12">
      <c r="A2678" s="1">
        <v>8.0509189999999995E-4</v>
      </c>
      <c r="B2678" s="1">
        <v>8.3198549999999999E-4</v>
      </c>
      <c r="C2678" s="1">
        <v>2.6893620000000001E-5</v>
      </c>
      <c r="D2678" s="1">
        <v>-8.1853869999999997E-4</v>
      </c>
      <c r="E2678" s="1">
        <v>3.8909909999999999E-4</v>
      </c>
      <c r="F2678" s="1">
        <v>4.294395E-4</v>
      </c>
      <c r="G2678" s="1">
        <v>6.6380499999999995E-4</v>
      </c>
      <c r="H2678" s="1">
        <v>5.9738160000000001E-4</v>
      </c>
      <c r="I2678" s="1">
        <v>5.6881900000000003E-4</v>
      </c>
      <c r="J2678" s="1">
        <v>5.4216379999999997E-4</v>
      </c>
      <c r="K2678" s="1">
        <v>9.4356539999999997E-4</v>
      </c>
      <c r="L2678" s="1">
        <v>7.128239E-4</v>
      </c>
    </row>
    <row r="2679" spans="1:12">
      <c r="A2679" s="1">
        <v>8.016109E-4</v>
      </c>
      <c r="B2679" s="1">
        <v>8.3208079999999996E-4</v>
      </c>
      <c r="C2679" s="1">
        <v>3.046989E-5</v>
      </c>
      <c r="D2679" s="1">
        <v>-8.1684590000000005E-4</v>
      </c>
      <c r="E2679" s="1">
        <v>3.8557050000000002E-4</v>
      </c>
      <c r="F2679" s="1">
        <v>4.3127539999999998E-4</v>
      </c>
      <c r="G2679" s="1">
        <v>6.6595079999999995E-4</v>
      </c>
      <c r="H2679" s="1">
        <v>5.9809679999999995E-4</v>
      </c>
      <c r="I2679" s="1">
        <v>5.6896210000000004E-4</v>
      </c>
      <c r="J2679" s="1">
        <v>5.4292679999999995E-4</v>
      </c>
      <c r="K2679" s="1">
        <v>9.4404220000000004E-4</v>
      </c>
      <c r="L2679" s="1">
        <v>7.1411130000000001E-4</v>
      </c>
    </row>
    <row r="2680" spans="1:12">
      <c r="A2680" s="1">
        <v>8.001328E-4</v>
      </c>
      <c r="B2680" s="1">
        <v>8.3260539999999996E-4</v>
      </c>
      <c r="C2680" s="1">
        <v>3.2472609999999999E-5</v>
      </c>
      <c r="D2680" s="1">
        <v>-8.1636909999999998E-4</v>
      </c>
      <c r="E2680" s="1">
        <v>3.8383010000000002E-4</v>
      </c>
      <c r="F2680" s="1">
        <v>4.3253900000000001E-4</v>
      </c>
      <c r="G2680" s="1">
        <v>6.6547389999999996E-4</v>
      </c>
      <c r="H2680" s="1">
        <v>5.9337620000000002E-4</v>
      </c>
      <c r="I2680" s="1">
        <v>5.6748390000000001E-4</v>
      </c>
      <c r="J2680" s="1">
        <v>5.4039959999999999E-4</v>
      </c>
      <c r="K2680" s="1">
        <v>9.4413760000000005E-4</v>
      </c>
      <c r="L2680" s="1">
        <v>7.1115489999999996E-4</v>
      </c>
    </row>
    <row r="2681" spans="1:12">
      <c r="A2681" s="1">
        <v>8.0280300000000005E-4</v>
      </c>
      <c r="B2681" s="1">
        <v>8.336544E-4</v>
      </c>
      <c r="C2681" s="1">
        <v>3.0851359999999998E-5</v>
      </c>
      <c r="D2681" s="1">
        <v>-8.1822869999999997E-4</v>
      </c>
      <c r="E2681" s="1">
        <v>3.8597579999999999E-4</v>
      </c>
      <c r="F2681" s="1">
        <v>4.3225289999999998E-4</v>
      </c>
      <c r="G2681" s="1">
        <v>6.7553519999999996E-4</v>
      </c>
      <c r="H2681" s="1">
        <v>5.9499740000000002E-4</v>
      </c>
      <c r="I2681" s="1">
        <v>5.7392119999999998E-4</v>
      </c>
      <c r="J2681" s="1">
        <v>5.4516790000000003E-4</v>
      </c>
      <c r="K2681" s="1">
        <v>9.4838140000000001E-4</v>
      </c>
      <c r="L2681" s="1">
        <v>7.1406360000000001E-4</v>
      </c>
    </row>
    <row r="2682" spans="1:12">
      <c r="A2682" s="1">
        <v>7.9903600000000004E-4</v>
      </c>
      <c r="B2682" s="1">
        <v>8.315086E-4</v>
      </c>
      <c r="C2682" s="1">
        <v>3.2472609999999999E-5</v>
      </c>
      <c r="D2682" s="1">
        <v>-8.1527230000000002E-4</v>
      </c>
      <c r="E2682" s="1">
        <v>3.8328169999999999E-4</v>
      </c>
      <c r="F2682" s="1">
        <v>4.3199059999999998E-4</v>
      </c>
      <c r="G2682" s="1">
        <v>6.808758E-4</v>
      </c>
      <c r="H2682" s="1">
        <v>5.9714320000000003E-4</v>
      </c>
      <c r="I2682" s="1">
        <v>5.7654379999999995E-4</v>
      </c>
      <c r="J2682" s="1">
        <v>5.4855349999999997E-4</v>
      </c>
      <c r="K2682" s="1">
        <v>9.5114709999999999E-4</v>
      </c>
      <c r="L2682" s="1">
        <v>7.1663860000000001E-4</v>
      </c>
    </row>
    <row r="2683" spans="1:12">
      <c r="A2683" s="1">
        <v>7.9717640000000005E-4</v>
      </c>
      <c r="B2683" s="1">
        <v>8.3384509999999998E-4</v>
      </c>
      <c r="C2683" s="1">
        <v>3.6668780000000002E-5</v>
      </c>
      <c r="D2683" s="1">
        <v>-8.155107E-4</v>
      </c>
      <c r="E2683" s="1">
        <v>3.8025379999999999E-4</v>
      </c>
      <c r="F2683" s="1">
        <v>4.3525699999999998E-4</v>
      </c>
      <c r="G2683" s="1">
        <v>6.7749019999999995E-4</v>
      </c>
      <c r="H2683" s="1">
        <v>5.9304240000000003E-4</v>
      </c>
      <c r="I2683" s="1">
        <v>5.7106020000000004E-4</v>
      </c>
      <c r="J2683" s="1">
        <v>5.4430959999999997E-4</v>
      </c>
      <c r="K2683" s="1">
        <v>9.4785690000000005E-4</v>
      </c>
      <c r="L2683" s="1">
        <v>7.1253780000000001E-4</v>
      </c>
    </row>
    <row r="2684" spans="1:12">
      <c r="A2684" s="1">
        <v>7.9312320000000003E-4</v>
      </c>
      <c r="B2684" s="1">
        <v>8.3551410000000002E-4</v>
      </c>
      <c r="C2684" s="1">
        <v>4.2390820000000002E-5</v>
      </c>
      <c r="D2684" s="1">
        <v>-8.1431869999999999E-4</v>
      </c>
      <c r="E2684" s="1">
        <v>3.7536619999999998E-4</v>
      </c>
      <c r="F2684" s="1">
        <v>4.3895240000000002E-4</v>
      </c>
      <c r="G2684" s="1">
        <v>6.7534449999999998E-4</v>
      </c>
      <c r="H2684" s="1">
        <v>5.9270860000000005E-4</v>
      </c>
      <c r="I2684" s="1">
        <v>5.6905750000000005E-4</v>
      </c>
      <c r="J2684" s="1">
        <v>5.4197309999999999E-4</v>
      </c>
      <c r="K2684" s="1">
        <v>9.4642640000000002E-4</v>
      </c>
      <c r="L2684" s="1">
        <v>7.1125029999999996E-4</v>
      </c>
    </row>
    <row r="2685" spans="1:12">
      <c r="A2685" s="1">
        <v>7.8806880000000001E-4</v>
      </c>
      <c r="B2685" s="1">
        <v>8.315563E-4</v>
      </c>
      <c r="C2685" s="1">
        <v>4.3487549999999997E-5</v>
      </c>
      <c r="D2685" s="1">
        <v>-8.0981249999999999E-4</v>
      </c>
      <c r="E2685" s="1">
        <v>3.7229059999999999E-4</v>
      </c>
      <c r="F2685" s="1">
        <v>4.375219E-4</v>
      </c>
      <c r="G2685" s="1">
        <v>6.7687029999999998E-4</v>
      </c>
      <c r="H2685" s="1">
        <v>5.9742930000000001E-4</v>
      </c>
      <c r="I2685" s="1">
        <v>5.736828E-4</v>
      </c>
      <c r="J2685" s="1">
        <v>5.4306980000000003E-4</v>
      </c>
      <c r="K2685" s="1">
        <v>9.4799999999999995E-4</v>
      </c>
      <c r="L2685" s="1">
        <v>7.1372989999999995E-4</v>
      </c>
    </row>
    <row r="2686" spans="1:12">
      <c r="A2686" s="1">
        <v>7.8277589999999997E-4</v>
      </c>
      <c r="B2686" s="1">
        <v>8.2969670000000001E-4</v>
      </c>
      <c r="C2686" s="1">
        <v>4.6920779999999998E-5</v>
      </c>
      <c r="D2686" s="1">
        <v>-8.0623629999999999E-4</v>
      </c>
      <c r="E2686" s="1">
        <v>3.6792759999999998E-4</v>
      </c>
      <c r="F2686" s="1">
        <v>4.3830870000000001E-4</v>
      </c>
      <c r="G2686" s="1">
        <v>6.7100519999999998E-4</v>
      </c>
      <c r="H2686" s="1">
        <v>5.993366E-4</v>
      </c>
      <c r="I2686" s="1">
        <v>5.6715010000000002E-4</v>
      </c>
      <c r="J2686" s="1">
        <v>5.4030419999999998E-4</v>
      </c>
      <c r="K2686" s="1">
        <v>9.4423290000000002E-4</v>
      </c>
      <c r="L2686" s="1">
        <v>7.1296689999999997E-4</v>
      </c>
    </row>
    <row r="2687" spans="1:12">
      <c r="A2687" s="1">
        <v>7.7581410000000003E-4</v>
      </c>
      <c r="B2687" s="1">
        <v>8.3079339999999995E-4</v>
      </c>
      <c r="C2687" s="1">
        <v>5.4979319999999999E-5</v>
      </c>
      <c r="D2687" s="1">
        <v>-8.0330370000000003E-4</v>
      </c>
      <c r="E2687" s="1">
        <v>3.604174E-4</v>
      </c>
      <c r="F2687" s="1">
        <v>4.428864E-4</v>
      </c>
      <c r="G2687" s="1">
        <v>6.7038540000000004E-4</v>
      </c>
      <c r="H2687" s="1">
        <v>5.9986109999999996E-4</v>
      </c>
      <c r="I2687" s="1">
        <v>5.6471820000000004E-4</v>
      </c>
      <c r="J2687" s="1">
        <v>5.3963660000000001E-4</v>
      </c>
      <c r="K2687" s="1">
        <v>9.4132419999999996E-4</v>
      </c>
      <c r="L2687" s="1">
        <v>7.0919989999999997E-4</v>
      </c>
    </row>
    <row r="2688" spans="1:12">
      <c r="A2688" s="1">
        <v>7.6956750000000003E-4</v>
      </c>
      <c r="B2688" s="1">
        <v>8.2817079999999998E-4</v>
      </c>
      <c r="C2688" s="1">
        <v>5.8603290000000001E-5</v>
      </c>
      <c r="D2688" s="1">
        <v>-7.9886910000000005E-4</v>
      </c>
      <c r="E2688" s="1">
        <v>3.5548209999999999E-4</v>
      </c>
      <c r="F2688" s="1">
        <v>4.43387E-4</v>
      </c>
      <c r="G2688" s="1">
        <v>6.8135259999999997E-4</v>
      </c>
      <c r="H2688" s="1">
        <v>6.0811039999999995E-4</v>
      </c>
      <c r="I2688" s="1">
        <v>5.7249069999999996E-4</v>
      </c>
      <c r="J2688" s="1">
        <v>5.4063799999999997E-4</v>
      </c>
      <c r="K2688" s="1">
        <v>9.4218250000000002E-4</v>
      </c>
      <c r="L2688" s="1">
        <v>7.1029660000000001E-4</v>
      </c>
    </row>
    <row r="2689" spans="1:12">
      <c r="A2689" s="1">
        <v>7.565022E-4</v>
      </c>
      <c r="B2689" s="1">
        <v>8.1024169999999998E-4</v>
      </c>
      <c r="C2689" s="1">
        <v>5.3739549999999999E-5</v>
      </c>
      <c r="D2689" s="1">
        <v>-7.8337190000000003E-4</v>
      </c>
      <c r="E2689" s="1">
        <v>3.513813E-4</v>
      </c>
      <c r="F2689" s="1">
        <v>4.3199059999999998E-4</v>
      </c>
      <c r="G2689" s="1">
        <v>7.0028310000000004E-4</v>
      </c>
      <c r="H2689" s="1">
        <v>6.1874390000000003E-4</v>
      </c>
      <c r="I2689" s="1">
        <v>5.7616229999999996E-4</v>
      </c>
      <c r="J2689" s="1">
        <v>5.4254529999999996E-4</v>
      </c>
      <c r="K2689" s="1">
        <v>9.4213490000000005E-4</v>
      </c>
      <c r="L2689" s="1">
        <v>7.1043970000000001E-4</v>
      </c>
    </row>
    <row r="2690" spans="1:12">
      <c r="A2690" s="1">
        <v>7.3695179999999996E-4</v>
      </c>
      <c r="B2690" s="1">
        <v>7.801533E-4</v>
      </c>
      <c r="C2690" s="1">
        <v>4.320145E-5</v>
      </c>
      <c r="D2690" s="1">
        <v>-7.585526E-4</v>
      </c>
      <c r="E2690" s="1">
        <v>3.4687519999999998E-4</v>
      </c>
      <c r="F2690" s="1">
        <v>4.1167740000000002E-4</v>
      </c>
      <c r="G2690" s="1">
        <v>7.2498319999999997E-4</v>
      </c>
      <c r="H2690" s="1">
        <v>6.2699320000000002E-4</v>
      </c>
      <c r="I2690" s="1">
        <v>5.7630539999999997E-4</v>
      </c>
      <c r="J2690" s="1">
        <v>5.4035189999999999E-4</v>
      </c>
      <c r="K2690" s="1">
        <v>9.3703269999999999E-4</v>
      </c>
      <c r="L2690" s="1">
        <v>7.0099829999999998E-4</v>
      </c>
    </row>
    <row r="2691" spans="1:12">
      <c r="A2691" s="1">
        <v>7.1196560000000005E-4</v>
      </c>
      <c r="B2691" s="1">
        <v>7.4262619999999999E-4</v>
      </c>
      <c r="C2691" s="1">
        <v>3.0660629999999998E-5</v>
      </c>
      <c r="D2691" s="1">
        <v>-7.2729589999999996E-4</v>
      </c>
      <c r="E2691" s="1">
        <v>3.406525E-4</v>
      </c>
      <c r="F2691" s="1">
        <v>3.8664340000000002E-4</v>
      </c>
      <c r="G2691" s="1">
        <v>7.7323910000000004E-4</v>
      </c>
      <c r="H2691" s="1">
        <v>6.4949989999999998E-4</v>
      </c>
      <c r="I2691" s="1">
        <v>5.8679580000000004E-4</v>
      </c>
      <c r="J2691" s="1">
        <v>5.3815839999999998E-4</v>
      </c>
      <c r="K2691" s="1">
        <v>9.2630390000000005E-4</v>
      </c>
      <c r="L2691" s="1">
        <v>6.8154339999999998E-4</v>
      </c>
    </row>
    <row r="2692" spans="1:12">
      <c r="A2692" s="1">
        <v>6.8731309999999998E-4</v>
      </c>
      <c r="B2692" s="1">
        <v>7.0014000000000003E-4</v>
      </c>
      <c r="C2692" s="1">
        <v>1.2826920000000001E-5</v>
      </c>
      <c r="D2692" s="1">
        <v>-6.9372650000000004E-4</v>
      </c>
      <c r="E2692" s="1">
        <v>3.3724310000000002E-4</v>
      </c>
      <c r="F2692" s="1">
        <v>3.564835E-4</v>
      </c>
      <c r="G2692" s="1">
        <v>8.2659719999999995E-4</v>
      </c>
      <c r="H2692" s="1">
        <v>6.7934989999999997E-4</v>
      </c>
      <c r="I2692" s="1">
        <v>5.9595109999999998E-4</v>
      </c>
      <c r="J2692" s="1">
        <v>5.2399640000000002E-4</v>
      </c>
      <c r="K2692" s="1">
        <v>9.029388E-4</v>
      </c>
      <c r="L2692" s="1">
        <v>6.4702029999999999E-4</v>
      </c>
    </row>
    <row r="2693" spans="1:12">
      <c r="A2693" s="1">
        <v>6.6857340000000003E-4</v>
      </c>
      <c r="B2693" s="1">
        <v>6.6156389999999998E-4</v>
      </c>
      <c r="C2693" s="1">
        <v>-7.0095060000000001E-6</v>
      </c>
      <c r="D2693" s="1">
        <v>-6.6506859999999998E-4</v>
      </c>
      <c r="E2693" s="1">
        <v>3.3779140000000002E-4</v>
      </c>
      <c r="F2693" s="1">
        <v>3.2727720000000002E-4</v>
      </c>
      <c r="G2693" s="1">
        <v>8.8648799999999995E-4</v>
      </c>
      <c r="H2693" s="1">
        <v>7.1411130000000001E-4</v>
      </c>
      <c r="I2693" s="1">
        <v>6.0405729999999996E-4</v>
      </c>
      <c r="J2693" s="1">
        <v>5.0177570000000001E-4</v>
      </c>
      <c r="K2693" s="1">
        <v>8.6846350000000004E-4</v>
      </c>
      <c r="L2693" s="1">
        <v>5.9919360000000002E-4</v>
      </c>
    </row>
    <row r="2694" spans="1:12">
      <c r="A2694" s="1">
        <v>6.5336229999999999E-4</v>
      </c>
      <c r="B2694" s="1">
        <v>6.2732700000000001E-4</v>
      </c>
      <c r="C2694" s="1">
        <v>-2.6035309999999999E-5</v>
      </c>
      <c r="D2694" s="1">
        <v>-6.4034460000000004E-4</v>
      </c>
      <c r="E2694" s="1">
        <v>3.3969879999999999E-4</v>
      </c>
      <c r="F2694" s="1">
        <v>3.0064579999999999E-4</v>
      </c>
      <c r="G2694" s="1">
        <v>9.6411710000000005E-4</v>
      </c>
      <c r="H2694" s="1">
        <v>7.5793270000000003E-4</v>
      </c>
      <c r="I2694" s="1">
        <v>6.1268810000000005E-4</v>
      </c>
      <c r="J2694" s="1">
        <v>4.8289300000000003E-4</v>
      </c>
      <c r="K2694" s="1">
        <v>8.3537100000000001E-4</v>
      </c>
      <c r="L2694" s="1">
        <v>5.5055619999999997E-4</v>
      </c>
    </row>
    <row r="2695" spans="1:12">
      <c r="A2695" s="1">
        <v>6.429195E-4</v>
      </c>
      <c r="B2695" s="1">
        <v>6.0772899999999999E-4</v>
      </c>
      <c r="C2695" s="1">
        <v>-3.519058E-5</v>
      </c>
      <c r="D2695" s="1">
        <v>-6.2532419999999998E-4</v>
      </c>
      <c r="E2695" s="1">
        <v>3.3905509999999998E-4</v>
      </c>
      <c r="F2695" s="1">
        <v>2.8626919999999998E-4</v>
      </c>
      <c r="G2695" s="1">
        <v>1.0532860000000001E-3</v>
      </c>
      <c r="H2695" s="1">
        <v>8.1462859999999995E-4</v>
      </c>
      <c r="I2695" s="1">
        <v>6.3147539999999997E-4</v>
      </c>
      <c r="J2695" s="1">
        <v>4.7683719999999999E-4</v>
      </c>
      <c r="K2695" s="1">
        <v>8.0947880000000003E-4</v>
      </c>
      <c r="L2695" s="1">
        <v>5.0826069999999998E-4</v>
      </c>
    </row>
    <row r="2696" spans="1:12">
      <c r="A2696" s="1">
        <v>6.388187E-4</v>
      </c>
      <c r="B2696" s="1">
        <v>5.9862139999999995E-4</v>
      </c>
      <c r="C2696" s="1">
        <v>-4.019737E-5</v>
      </c>
      <c r="D2696" s="1">
        <v>-6.1872010000000005E-4</v>
      </c>
      <c r="E2696" s="1">
        <v>3.3950810000000001E-4</v>
      </c>
      <c r="F2696" s="1">
        <v>2.7921199999999998E-4</v>
      </c>
      <c r="G2696" s="1">
        <v>1.1398789999999999E-3</v>
      </c>
      <c r="H2696" s="1">
        <v>8.7718959999999999E-4</v>
      </c>
      <c r="I2696" s="1">
        <v>6.5631870000000005E-4</v>
      </c>
      <c r="J2696" s="1">
        <v>4.6873089999999997E-4</v>
      </c>
      <c r="K2696" s="1">
        <v>7.8625679999999999E-4</v>
      </c>
      <c r="L2696" s="1">
        <v>4.714966E-4</v>
      </c>
    </row>
    <row r="2697" spans="1:12">
      <c r="A2697" s="1">
        <v>6.5069200000000002E-4</v>
      </c>
      <c r="B2697" s="1">
        <v>6.2065120000000002E-4</v>
      </c>
      <c r="C2697" s="1">
        <v>-3.0040740000000001E-5</v>
      </c>
      <c r="D2697" s="1">
        <v>-6.3567159999999997E-4</v>
      </c>
      <c r="E2697" s="1">
        <v>3.4036640000000001E-4</v>
      </c>
      <c r="F2697" s="1">
        <v>2.9530529999999999E-4</v>
      </c>
      <c r="G2697" s="1">
        <v>1.2239460000000001E-3</v>
      </c>
      <c r="H2697" s="1">
        <v>9.4070429999999999E-4</v>
      </c>
      <c r="I2697" s="1">
        <v>6.9718359999999997E-4</v>
      </c>
      <c r="J2697" s="1">
        <v>4.8890109999999995E-4</v>
      </c>
      <c r="K2697" s="1">
        <v>7.8692439999999996E-4</v>
      </c>
      <c r="L2697" s="1">
        <v>4.543781E-4</v>
      </c>
    </row>
    <row r="2698" spans="1:12">
      <c r="A2698" s="1">
        <v>6.8516729999999997E-4</v>
      </c>
      <c r="B2698" s="1">
        <v>6.9050790000000002E-4</v>
      </c>
      <c r="C2698" s="1">
        <v>5.3405760000000003E-6</v>
      </c>
      <c r="D2698" s="1">
        <v>-6.8783760000000005E-4</v>
      </c>
      <c r="E2698" s="1">
        <v>3.3991339999999998E-4</v>
      </c>
      <c r="F2698" s="1">
        <v>3.4792420000000001E-4</v>
      </c>
      <c r="G2698" s="1">
        <v>1.2953280000000001E-3</v>
      </c>
      <c r="H2698" s="1">
        <v>1.010609E-3</v>
      </c>
      <c r="I2698" s="1">
        <v>7.6651569999999997E-4</v>
      </c>
      <c r="J2698" s="1">
        <v>5.5589680000000001E-4</v>
      </c>
      <c r="K2698" s="1">
        <v>8.2721710000000003E-4</v>
      </c>
      <c r="L2698" s="1">
        <v>4.693985E-4</v>
      </c>
    </row>
    <row r="2699" spans="1:12">
      <c r="A2699" s="1">
        <v>7.4257849999999999E-4</v>
      </c>
      <c r="B2699" s="1">
        <v>8.0685619999999996E-4</v>
      </c>
      <c r="C2699" s="1">
        <v>6.4277649999999999E-5</v>
      </c>
      <c r="D2699" s="1">
        <v>-7.7471729999999996E-4</v>
      </c>
      <c r="E2699" s="1">
        <v>3.391504E-4</v>
      </c>
      <c r="F2699" s="1">
        <v>4.3556690000000001E-4</v>
      </c>
      <c r="G2699" s="1">
        <v>1.3346670000000001E-3</v>
      </c>
      <c r="H2699" s="1">
        <v>1.0751720000000001E-3</v>
      </c>
      <c r="I2699" s="1">
        <v>8.5706710000000002E-4</v>
      </c>
      <c r="J2699" s="1">
        <v>6.5593719999999995E-4</v>
      </c>
      <c r="K2699" s="1">
        <v>9.0341569999999999E-4</v>
      </c>
      <c r="L2699" s="1">
        <v>5.1941870000000003E-4</v>
      </c>
    </row>
    <row r="2700" spans="1:12">
      <c r="A2700" s="1">
        <v>8.2631109999999996E-4</v>
      </c>
      <c r="B2700" s="1">
        <v>9.7064969999999999E-4</v>
      </c>
      <c r="C2700" s="1">
        <v>1.443386E-4</v>
      </c>
      <c r="D2700" s="1">
        <v>-8.9848040000000003E-4</v>
      </c>
      <c r="E2700" s="1">
        <v>3.4098629999999998E-4</v>
      </c>
      <c r="F2700" s="1">
        <v>5.5749420000000003E-4</v>
      </c>
      <c r="G2700" s="1">
        <v>1.3312339999999999E-3</v>
      </c>
      <c r="H2700" s="1">
        <v>1.1261940000000001E-3</v>
      </c>
      <c r="I2700" s="1">
        <v>9.6569060000000005E-4</v>
      </c>
      <c r="J2700" s="1">
        <v>7.8716280000000005E-4</v>
      </c>
      <c r="K2700" s="1">
        <v>1.0122779999999999E-3</v>
      </c>
      <c r="L2700" s="1">
        <v>6.0372349999999997E-4</v>
      </c>
    </row>
    <row r="2701" spans="1:12">
      <c r="A2701" s="1">
        <v>9.2782970000000005E-4</v>
      </c>
      <c r="B2701" s="1">
        <v>1.1673930000000001E-3</v>
      </c>
      <c r="C2701" s="1">
        <v>2.3956300000000001E-4</v>
      </c>
      <c r="D2701" s="1">
        <v>-1.0476109999999999E-3</v>
      </c>
      <c r="E2701" s="1">
        <v>3.4413340000000002E-4</v>
      </c>
      <c r="F2701" s="1">
        <v>7.0347789999999997E-4</v>
      </c>
      <c r="G2701" s="1">
        <v>1.2920379999999999E-3</v>
      </c>
      <c r="H2701" s="1">
        <v>1.1686330000000001E-3</v>
      </c>
      <c r="I2701" s="1">
        <v>1.105118E-3</v>
      </c>
      <c r="J2701" s="1">
        <v>9.5329279999999995E-4</v>
      </c>
      <c r="K2701" s="1">
        <v>1.160812E-3</v>
      </c>
      <c r="L2701" s="1">
        <v>7.3318479999999995E-4</v>
      </c>
    </row>
    <row r="2702" spans="1:12">
      <c r="A2702" s="1">
        <v>1.041698E-3</v>
      </c>
      <c r="B2702" s="1">
        <v>1.392031E-3</v>
      </c>
      <c r="C2702" s="1">
        <v>3.5033230000000001E-4</v>
      </c>
      <c r="D2702" s="1">
        <v>-1.2168649999999999E-3</v>
      </c>
      <c r="E2702" s="1">
        <v>3.4568309999999998E-4</v>
      </c>
      <c r="F2702" s="1">
        <v>8.7118150000000001E-4</v>
      </c>
      <c r="G2702" s="1">
        <v>1.198244E-3</v>
      </c>
      <c r="H2702" s="1">
        <v>1.19524E-3</v>
      </c>
      <c r="I2702" s="1">
        <v>1.2583259999999999E-3</v>
      </c>
      <c r="J2702" s="1">
        <v>1.143217E-3</v>
      </c>
      <c r="K2702" s="1">
        <v>1.336956E-3</v>
      </c>
      <c r="L2702" s="1">
        <v>8.95071E-4</v>
      </c>
    </row>
    <row r="2703" spans="1:12">
      <c r="A2703" s="1">
        <v>1.169205E-3</v>
      </c>
      <c r="B2703" s="1">
        <v>1.637459E-3</v>
      </c>
      <c r="C2703" s="1">
        <v>4.6825410000000001E-4</v>
      </c>
      <c r="D2703" s="1">
        <v>-1.403332E-3</v>
      </c>
      <c r="E2703" s="1">
        <v>3.5047529999999999E-4</v>
      </c>
      <c r="F2703" s="1">
        <v>1.052856E-3</v>
      </c>
      <c r="G2703" s="1">
        <v>1.0413169999999999E-3</v>
      </c>
      <c r="H2703" s="1">
        <v>1.197481E-3</v>
      </c>
      <c r="I2703" s="1">
        <v>1.416159E-3</v>
      </c>
      <c r="J2703" s="1">
        <v>1.344109E-3</v>
      </c>
      <c r="K2703" s="1">
        <v>1.529741E-3</v>
      </c>
      <c r="L2703" s="1">
        <v>1.080704E-3</v>
      </c>
    </row>
    <row r="2704" spans="1:12">
      <c r="A2704" s="1">
        <v>1.3006210000000001E-3</v>
      </c>
      <c r="B2704" s="1">
        <v>1.896429E-3</v>
      </c>
      <c r="C2704" s="1">
        <v>5.9580799999999997E-4</v>
      </c>
      <c r="D2704" s="1">
        <v>-1.5985249999999999E-3</v>
      </c>
      <c r="E2704" s="1">
        <v>3.5240649999999999E-4</v>
      </c>
      <c r="F2704" s="1">
        <v>1.246119E-3</v>
      </c>
      <c r="G2704" s="1">
        <v>8.2926750000000002E-4</v>
      </c>
      <c r="H2704" s="1">
        <v>1.17197E-3</v>
      </c>
      <c r="I2704" s="1">
        <v>1.574516E-3</v>
      </c>
      <c r="J2704" s="1">
        <v>1.553392E-3</v>
      </c>
      <c r="K2704" s="1">
        <v>1.7343040000000001E-3</v>
      </c>
      <c r="L2704" s="1">
        <v>1.2833600000000001E-3</v>
      </c>
    </row>
    <row r="2705" spans="1:12">
      <c r="A2705" s="1">
        <v>1.430607E-3</v>
      </c>
      <c r="B2705" s="1">
        <v>2.1539689999999999E-3</v>
      </c>
      <c r="C2705" s="1">
        <v>7.2336199999999996E-4</v>
      </c>
      <c r="D2705" s="1">
        <v>-1.792288E-3</v>
      </c>
      <c r="E2705" s="1">
        <v>3.5362240000000002E-4</v>
      </c>
      <c r="F2705" s="1">
        <v>1.438665E-3</v>
      </c>
      <c r="G2705" s="1">
        <v>5.7229999999999998E-4</v>
      </c>
      <c r="H2705" s="1">
        <v>1.1186600000000001E-3</v>
      </c>
      <c r="I2705" s="1">
        <v>1.7146590000000001E-3</v>
      </c>
      <c r="J2705" s="1">
        <v>1.7702099999999999E-3</v>
      </c>
      <c r="K2705" s="1">
        <v>1.951361E-3</v>
      </c>
      <c r="L2705" s="1">
        <v>1.499081E-3</v>
      </c>
    </row>
    <row r="2706" spans="1:12">
      <c r="A2706" s="1">
        <v>1.5549660000000001E-3</v>
      </c>
      <c r="B2706" s="1">
        <v>2.3934360000000001E-3</v>
      </c>
      <c r="C2706" s="1">
        <v>8.3847049999999997E-4</v>
      </c>
      <c r="D2706" s="1">
        <v>-1.9742010000000001E-3</v>
      </c>
      <c r="E2706" s="1">
        <v>3.5824780000000002E-4</v>
      </c>
      <c r="F2706" s="1">
        <v>1.6159530000000001E-3</v>
      </c>
      <c r="G2706" s="1">
        <v>2.8386120000000001E-4</v>
      </c>
      <c r="H2706" s="1">
        <v>1.030254E-3</v>
      </c>
      <c r="I2706" s="1">
        <v>1.81241E-3</v>
      </c>
      <c r="J2706" s="1">
        <v>1.979733E-3</v>
      </c>
      <c r="K2706" s="1">
        <v>2.1616460000000001E-3</v>
      </c>
      <c r="L2706" s="1">
        <v>1.7109390000000001E-3</v>
      </c>
    </row>
    <row r="2707" spans="1:12">
      <c r="A2707" s="1">
        <v>1.6631599999999999E-3</v>
      </c>
      <c r="B2707" s="1">
        <v>2.5981429999999998E-3</v>
      </c>
      <c r="C2707" s="1">
        <v>9.3498229999999999E-4</v>
      </c>
      <c r="D2707" s="1">
        <v>-2.1306509999999999E-3</v>
      </c>
      <c r="E2707" s="1">
        <v>3.64089E-4</v>
      </c>
      <c r="F2707" s="1">
        <v>1.766562E-3</v>
      </c>
      <c r="G2707" s="1">
        <v>1.1730189999999999E-5</v>
      </c>
      <c r="H2707" s="1">
        <v>9.2916489999999999E-4</v>
      </c>
      <c r="I2707" s="1">
        <v>1.8803120000000001E-3</v>
      </c>
      <c r="J2707" s="1">
        <v>2.1739009999999998E-3</v>
      </c>
      <c r="K2707" s="1">
        <v>2.355289E-3</v>
      </c>
      <c r="L2707" s="1">
        <v>1.9051070000000001E-3</v>
      </c>
    </row>
    <row r="2708" spans="1:12">
      <c r="A2708" s="1">
        <v>1.7444610000000001E-3</v>
      </c>
      <c r="B2708" s="1">
        <v>2.7425769999999999E-3</v>
      </c>
      <c r="C2708" s="1">
        <v>9.9811549999999989E-4</v>
      </c>
      <c r="D2708" s="1">
        <v>-2.2435189999999998E-3</v>
      </c>
      <c r="E2708" s="1">
        <v>3.7317280000000001E-4</v>
      </c>
      <c r="F2708" s="1">
        <v>1.8703459999999999E-3</v>
      </c>
      <c r="G2708" s="1">
        <v>-2.0556449999999999E-4</v>
      </c>
      <c r="H2708" s="1">
        <v>8.4023479999999998E-4</v>
      </c>
      <c r="I2708" s="1">
        <v>1.9191740000000001E-3</v>
      </c>
      <c r="J2708" s="1">
        <v>2.3476600000000001E-3</v>
      </c>
      <c r="K2708" s="1">
        <v>2.5265690000000002E-3</v>
      </c>
      <c r="L2708" s="1">
        <v>2.0768639999999999E-3</v>
      </c>
    </row>
    <row r="2709" spans="1:12">
      <c r="A2709" s="1">
        <v>1.7862799999999999E-3</v>
      </c>
      <c r="B2709" s="1">
        <v>2.7993200000000001E-3</v>
      </c>
      <c r="C2709" s="1">
        <v>1.0130409999999999E-3</v>
      </c>
      <c r="D2709" s="1">
        <v>-2.2927999999999998E-3</v>
      </c>
      <c r="E2709" s="1">
        <v>3.8661959999999998E-4</v>
      </c>
      <c r="F2709" s="1">
        <v>1.9061799999999999E-3</v>
      </c>
      <c r="G2709" s="1">
        <v>-3.5581589999999998E-4</v>
      </c>
      <c r="H2709" s="1">
        <v>7.6489449999999997E-4</v>
      </c>
      <c r="I2709" s="1">
        <v>1.919603E-3</v>
      </c>
      <c r="J2709" s="1">
        <v>2.4689199999999999E-3</v>
      </c>
      <c r="K2709" s="1">
        <v>2.6496890000000002E-3</v>
      </c>
      <c r="L2709" s="1">
        <v>2.2006030000000002E-3</v>
      </c>
    </row>
    <row r="2710" spans="1:12">
      <c r="A2710" s="1">
        <v>1.766348E-3</v>
      </c>
      <c r="B2710" s="1">
        <v>2.7271750000000001E-3</v>
      </c>
      <c r="C2710" s="1">
        <v>9.608269E-4</v>
      </c>
      <c r="D2710" s="1">
        <v>-2.2467609999999999E-3</v>
      </c>
      <c r="E2710" s="1">
        <v>4.0276050000000001E-4</v>
      </c>
      <c r="F2710" s="1">
        <v>1.8440010000000001E-3</v>
      </c>
      <c r="G2710" s="1">
        <v>-4.3230059999999998E-4</v>
      </c>
      <c r="H2710" s="1">
        <v>6.986141E-4</v>
      </c>
      <c r="I2710" s="1">
        <v>1.872587E-3</v>
      </c>
      <c r="J2710" s="1">
        <v>2.5116439999999999E-3</v>
      </c>
      <c r="K2710" s="1">
        <v>2.6934149999999998E-3</v>
      </c>
      <c r="L2710" s="1">
        <v>2.241182E-3</v>
      </c>
    </row>
    <row r="2711" spans="1:12">
      <c r="A2711" s="1">
        <v>1.6802309999999999E-3</v>
      </c>
      <c r="B2711" s="1">
        <v>2.5131229999999999E-3</v>
      </c>
      <c r="C2711" s="1">
        <v>8.3289150000000005E-4</v>
      </c>
      <c r="D2711" s="1">
        <v>-2.0966769999999999E-3</v>
      </c>
      <c r="E2711" s="1">
        <v>4.236698E-4</v>
      </c>
      <c r="F2711" s="1">
        <v>1.673007E-3</v>
      </c>
      <c r="G2711" s="1">
        <v>-4.3759350000000002E-4</v>
      </c>
      <c r="H2711" s="1">
        <v>6.3858030000000002E-4</v>
      </c>
      <c r="I2711" s="1">
        <v>1.7747399999999999E-3</v>
      </c>
      <c r="J2711" s="1">
        <v>2.455044E-3</v>
      </c>
      <c r="K2711" s="1">
        <v>2.6481149999999999E-3</v>
      </c>
      <c r="L2711" s="1">
        <v>2.2035119999999999E-3</v>
      </c>
    </row>
    <row r="2712" spans="1:12">
      <c r="A2712" s="1">
        <v>1.5429020000000001E-3</v>
      </c>
      <c r="B2712" s="1">
        <v>2.1937369999999999E-3</v>
      </c>
      <c r="C2712" s="1">
        <v>6.50835E-4</v>
      </c>
      <c r="D2712" s="1">
        <v>-1.8683199999999999E-3</v>
      </c>
      <c r="E2712" s="1">
        <v>4.4603349999999998E-4</v>
      </c>
      <c r="F2712" s="1">
        <v>1.422286E-3</v>
      </c>
      <c r="G2712" s="1">
        <v>-4.0230749999999998E-4</v>
      </c>
      <c r="H2712" s="1">
        <v>5.6600569999999998E-4</v>
      </c>
      <c r="I2712" s="1">
        <v>1.595354E-3</v>
      </c>
      <c r="J2712" s="1">
        <v>2.2758959999999999E-3</v>
      </c>
      <c r="K2712" s="1">
        <v>2.5002000000000002E-3</v>
      </c>
      <c r="L2712" s="1">
        <v>2.0877840000000001E-3</v>
      </c>
    </row>
    <row r="2713" spans="1:12">
      <c r="A2713" s="1">
        <v>1.3926030000000001E-3</v>
      </c>
      <c r="B2713" s="1">
        <v>1.847935E-3</v>
      </c>
      <c r="C2713" s="1">
        <v>4.5533180000000001E-4</v>
      </c>
      <c r="D2713" s="1">
        <v>-1.6202689999999999E-3</v>
      </c>
      <c r="E2713" s="1">
        <v>4.686356E-4</v>
      </c>
      <c r="F2713" s="1">
        <v>1.151633E-3</v>
      </c>
      <c r="G2713" s="1">
        <v>-2.77853E-4</v>
      </c>
      <c r="H2713" s="1">
        <v>4.9662589999999998E-4</v>
      </c>
      <c r="I2713" s="1">
        <v>1.331282E-3</v>
      </c>
      <c r="J2713" s="1">
        <v>1.9964689999999998E-3</v>
      </c>
      <c r="K2713" s="1">
        <v>2.2719860000000001E-3</v>
      </c>
      <c r="L2713" s="1">
        <v>1.908016E-3</v>
      </c>
    </row>
    <row r="2714" spans="1:12">
      <c r="A2714" s="1">
        <v>1.2578489999999999E-3</v>
      </c>
      <c r="B2714" s="1">
        <v>1.538038E-3</v>
      </c>
      <c r="C2714" s="1">
        <v>2.8018949999999998E-4</v>
      </c>
      <c r="D2714" s="1">
        <v>-1.397943E-3</v>
      </c>
      <c r="E2714" s="1">
        <v>4.8882959999999997E-4</v>
      </c>
      <c r="F2714" s="1">
        <v>9.091139E-4</v>
      </c>
      <c r="G2714" s="1">
        <v>-7.0333479999999999E-5</v>
      </c>
      <c r="H2714" s="1">
        <v>4.386902E-4</v>
      </c>
      <c r="I2714" s="1">
        <v>1.006985E-3</v>
      </c>
      <c r="J2714" s="1">
        <v>1.6490459999999999E-3</v>
      </c>
      <c r="K2714" s="1">
        <v>1.990604E-3</v>
      </c>
      <c r="L2714" s="1">
        <v>1.692867E-3</v>
      </c>
    </row>
    <row r="2715" spans="1:12">
      <c r="A2715" s="1">
        <v>1.146507E-3</v>
      </c>
      <c r="B2715" s="1">
        <v>1.2825009999999999E-3</v>
      </c>
      <c r="C2715" s="1">
        <v>1.3599400000000001E-4</v>
      </c>
      <c r="D2715" s="1">
        <v>-1.2145039999999999E-3</v>
      </c>
      <c r="E2715" s="1">
        <v>5.0525669999999996E-4</v>
      </c>
      <c r="F2715" s="1">
        <v>7.0924759999999997E-4</v>
      </c>
      <c r="G2715" s="1">
        <v>1.098633E-4</v>
      </c>
      <c r="H2715" s="1">
        <v>3.6821370000000001E-4</v>
      </c>
      <c r="I2715" s="1">
        <v>6.7811010000000003E-4</v>
      </c>
      <c r="J2715" s="1">
        <v>1.269484E-3</v>
      </c>
      <c r="K2715" s="1">
        <v>1.6895289999999999E-3</v>
      </c>
      <c r="L2715" s="1">
        <v>1.4693740000000001E-3</v>
      </c>
    </row>
    <row r="2716" spans="1:12">
      <c r="A2716" s="1">
        <v>1.0549069999999999E-3</v>
      </c>
      <c r="B2716" s="1">
        <v>1.075363E-3</v>
      </c>
      <c r="C2716" s="1">
        <v>2.045631E-5</v>
      </c>
      <c r="D2716" s="1">
        <v>-1.065135E-3</v>
      </c>
      <c r="E2716" s="1">
        <v>5.1722529999999995E-4</v>
      </c>
      <c r="F2716" s="1">
        <v>5.4790969999999998E-4</v>
      </c>
      <c r="G2716" s="1">
        <v>2.1920199999999999E-4</v>
      </c>
      <c r="H2716" s="1">
        <v>2.8624530000000002E-4</v>
      </c>
      <c r="I2716" s="1">
        <v>3.8843150000000002E-4</v>
      </c>
      <c r="J2716" s="1">
        <v>8.8872910000000003E-4</v>
      </c>
      <c r="K2716" s="1">
        <v>1.387358E-3</v>
      </c>
      <c r="L2716" s="1">
        <v>1.2475489999999999E-3</v>
      </c>
    </row>
    <row r="2717" spans="1:12">
      <c r="A2717" s="1">
        <v>9.7627640000000002E-4</v>
      </c>
      <c r="B2717" s="1">
        <v>9.109497E-4</v>
      </c>
      <c r="C2717" s="1">
        <v>-6.5326689999999998E-5</v>
      </c>
      <c r="D2717" s="1">
        <v>-9.4361309999999997E-4</v>
      </c>
      <c r="E2717" s="1">
        <v>5.2080150000000005E-4</v>
      </c>
      <c r="F2717" s="1">
        <v>4.228115E-4</v>
      </c>
      <c r="G2717" s="1">
        <v>3.0388829999999998E-4</v>
      </c>
      <c r="H2717" s="1">
        <v>2.2625919999999999E-4</v>
      </c>
      <c r="I2717" s="1">
        <v>1.8167500000000001E-4</v>
      </c>
      <c r="J2717" s="1">
        <v>5.5866240000000005E-4</v>
      </c>
      <c r="K2717" s="1">
        <v>1.1212349999999999E-3</v>
      </c>
      <c r="L2717" s="1">
        <v>1.047659E-3</v>
      </c>
    </row>
    <row r="2718" spans="1:12">
      <c r="A2718" s="1">
        <v>9.1028210000000003E-4</v>
      </c>
      <c r="B2718" s="1">
        <v>7.8263279999999996E-4</v>
      </c>
      <c r="C2718" s="1">
        <v>-1.2764929999999999E-4</v>
      </c>
      <c r="D2718" s="1">
        <v>-8.4645749999999996E-4</v>
      </c>
      <c r="E2718" s="1">
        <v>5.1896570000000005E-4</v>
      </c>
      <c r="F2718" s="1">
        <v>3.2749180000000001E-4</v>
      </c>
      <c r="G2718" s="1">
        <v>3.7398340000000001E-4</v>
      </c>
      <c r="H2718" s="1">
        <v>1.978397E-4</v>
      </c>
      <c r="I2718" s="1">
        <v>6.0701369999999999E-5</v>
      </c>
      <c r="J2718" s="1">
        <v>3.107548E-4</v>
      </c>
      <c r="K2718" s="1">
        <v>9.1381069999999995E-4</v>
      </c>
      <c r="L2718" s="1">
        <v>8.8195799999999996E-4</v>
      </c>
    </row>
    <row r="2719" spans="1:12">
      <c r="A2719" s="1">
        <v>8.5992809999999996E-4</v>
      </c>
      <c r="B2719" s="1">
        <v>6.8554879999999996E-4</v>
      </c>
      <c r="C2719" s="1">
        <v>-1.743793E-4</v>
      </c>
      <c r="D2719" s="1">
        <v>-7.7273849999999998E-4</v>
      </c>
      <c r="E2719" s="1">
        <v>5.1715370000000004E-4</v>
      </c>
      <c r="F2719" s="1">
        <v>2.5558470000000002E-4</v>
      </c>
      <c r="G2719" s="1">
        <v>4.2548180000000002E-4</v>
      </c>
      <c r="H2719" s="1">
        <v>1.9388200000000001E-4</v>
      </c>
      <c r="I2719" s="1">
        <v>5.7220459999999996E-7</v>
      </c>
      <c r="J2719" s="1">
        <v>1.6613009999999999E-4</v>
      </c>
      <c r="K2719" s="1">
        <v>7.7738760000000003E-4</v>
      </c>
      <c r="L2719" s="1">
        <v>7.5373650000000003E-4</v>
      </c>
    </row>
    <row r="2720" spans="1:12">
      <c r="A2720" s="1">
        <v>8.2411769999999999E-4</v>
      </c>
      <c r="B2720" s="1">
        <v>6.1349869999999999E-4</v>
      </c>
      <c r="C2720" s="1">
        <v>-2.10619E-4</v>
      </c>
      <c r="D2720" s="1">
        <v>-7.1880819999999999E-4</v>
      </c>
      <c r="E2720" s="1">
        <v>5.1736830000000003E-4</v>
      </c>
      <c r="F2720" s="1">
        <v>2.0143989999999999E-4</v>
      </c>
      <c r="G2720" s="1">
        <v>4.6749109999999998E-4</v>
      </c>
      <c r="H2720" s="1">
        <v>2.0155910000000001E-4</v>
      </c>
      <c r="I2720" s="1">
        <v>-1.6307829999999999E-5</v>
      </c>
      <c r="J2720" s="1">
        <v>1.2168880000000001E-4</v>
      </c>
      <c r="K2720" s="1">
        <v>7.0939060000000005E-4</v>
      </c>
      <c r="L2720" s="1">
        <v>6.6161159999999998E-4</v>
      </c>
    </row>
    <row r="2721" spans="1:12">
      <c r="A2721" s="1">
        <v>8.0080030000000005E-4</v>
      </c>
      <c r="B2721" s="1">
        <v>5.6405069999999999E-4</v>
      </c>
      <c r="C2721" s="1">
        <v>-2.3674960000000001E-4</v>
      </c>
      <c r="D2721" s="1">
        <v>-6.8242550000000002E-4</v>
      </c>
      <c r="E2721" s="1">
        <v>5.1877499999999997E-4</v>
      </c>
      <c r="F2721" s="1">
        <v>1.636505E-4</v>
      </c>
      <c r="G2721" s="1">
        <v>5.0868989999999998E-4</v>
      </c>
      <c r="H2721" s="1">
        <v>2.2645E-4</v>
      </c>
      <c r="I2721" s="1">
        <v>4.8160549999999998E-6</v>
      </c>
      <c r="J2721" s="1">
        <v>1.229286E-4</v>
      </c>
      <c r="K2721" s="1">
        <v>6.8440440000000003E-4</v>
      </c>
      <c r="L2721" s="1">
        <v>6.0982699999999996E-4</v>
      </c>
    </row>
    <row r="2722" spans="1:12">
      <c r="A2722" s="1">
        <v>7.8558920000000002E-4</v>
      </c>
      <c r="B2722" s="1">
        <v>5.3753850000000001E-4</v>
      </c>
      <c r="C2722" s="1">
        <v>-2.4805070000000001E-4</v>
      </c>
      <c r="D2722" s="1">
        <v>-6.6156389999999998E-4</v>
      </c>
      <c r="E2722" s="1">
        <v>5.1681999999999997E-4</v>
      </c>
      <c r="F2722" s="1">
        <v>1.447439E-4</v>
      </c>
      <c r="G2722" s="1">
        <v>5.400658E-4</v>
      </c>
      <c r="H2722" s="1">
        <v>2.6197429999999999E-4</v>
      </c>
      <c r="I2722" s="1">
        <v>5.0163269999999999E-5</v>
      </c>
      <c r="J2722" s="1">
        <v>1.401424E-4</v>
      </c>
      <c r="K2722" s="1">
        <v>6.865501E-4</v>
      </c>
      <c r="L2722" s="1">
        <v>5.9494970000000002E-4</v>
      </c>
    </row>
    <row r="2723" spans="1:12">
      <c r="A2723" s="1">
        <v>7.7662469999999998E-4</v>
      </c>
      <c r="B2723" s="1">
        <v>5.2638049999999997E-4</v>
      </c>
      <c r="C2723" s="1">
        <v>-2.5024409999999998E-4</v>
      </c>
      <c r="D2723" s="1">
        <v>-6.5150259999999997E-4</v>
      </c>
      <c r="E2723" s="1">
        <v>5.1343440000000003E-4</v>
      </c>
      <c r="F2723" s="1">
        <v>1.3806819999999999E-4</v>
      </c>
      <c r="G2723" s="1">
        <v>5.6233409999999998E-4</v>
      </c>
      <c r="H2723" s="1">
        <v>3.015041E-4</v>
      </c>
      <c r="I2723" s="1">
        <v>1.0418889999999999E-4</v>
      </c>
      <c r="J2723" s="1">
        <v>1.5950200000000001E-4</v>
      </c>
      <c r="K2723" s="1">
        <v>6.9279669999999999E-4</v>
      </c>
      <c r="L2723" s="1">
        <v>5.9070590000000005E-4</v>
      </c>
    </row>
    <row r="2724" spans="1:12">
      <c r="A2724" s="1">
        <v>7.722855E-4</v>
      </c>
      <c r="B2724" s="1">
        <v>5.2471159999999996E-4</v>
      </c>
      <c r="C2724" s="1">
        <v>-2.4757389999999999E-4</v>
      </c>
      <c r="D2724" s="1">
        <v>-6.4849850000000002E-4</v>
      </c>
      <c r="E2724" s="1">
        <v>5.0992970000000002E-4</v>
      </c>
      <c r="F2724" s="1">
        <v>1.385689E-4</v>
      </c>
      <c r="G2724" s="1">
        <v>5.83601E-4</v>
      </c>
      <c r="H2724" s="1">
        <v>3.4556389999999999E-4</v>
      </c>
      <c r="I2724" s="1">
        <v>1.7113689999999999E-4</v>
      </c>
      <c r="J2724" s="1">
        <v>1.834393E-4</v>
      </c>
      <c r="K2724" s="1">
        <v>7.0695879999999999E-4</v>
      </c>
      <c r="L2724" s="1">
        <v>5.9385299999999998E-4</v>
      </c>
    </row>
    <row r="2725" spans="1:12">
      <c r="A2725" s="1">
        <v>7.6942440000000003E-4</v>
      </c>
      <c r="B2725" s="1">
        <v>5.2943230000000003E-4</v>
      </c>
      <c r="C2725" s="1">
        <v>-2.399921E-4</v>
      </c>
      <c r="D2725" s="1">
        <v>-6.4942839999999999E-4</v>
      </c>
      <c r="E2725" s="1">
        <v>5.0470829999999997E-4</v>
      </c>
      <c r="F2725" s="1">
        <v>1.4472009999999999E-4</v>
      </c>
      <c r="G2725" s="1">
        <v>6.0458180000000003E-4</v>
      </c>
      <c r="H2725" s="1">
        <v>3.9157869999999998E-4</v>
      </c>
      <c r="I2725" s="1">
        <v>2.3765559999999999E-4</v>
      </c>
      <c r="J2725" s="1">
        <v>2.1963120000000001E-4</v>
      </c>
      <c r="K2725" s="1">
        <v>7.307053E-4</v>
      </c>
      <c r="L2725" s="1">
        <v>6.0548779999999999E-4</v>
      </c>
    </row>
    <row r="2726" spans="1:12">
      <c r="A2726" s="1">
        <v>7.7204699999999999E-4</v>
      </c>
      <c r="B2726" s="1">
        <v>5.4445269999999998E-4</v>
      </c>
      <c r="C2726" s="1">
        <v>-2.2759439999999999E-4</v>
      </c>
      <c r="D2726" s="1">
        <v>-6.5824989999999995E-4</v>
      </c>
      <c r="E2726" s="1">
        <v>4.9982070000000002E-4</v>
      </c>
      <c r="F2726" s="1">
        <v>1.584291E-4</v>
      </c>
      <c r="G2726" s="1">
        <v>6.1597819999999995E-4</v>
      </c>
      <c r="H2726" s="1">
        <v>4.3058400000000002E-4</v>
      </c>
      <c r="I2726" s="1">
        <v>2.8758050000000002E-4</v>
      </c>
      <c r="J2726" s="1">
        <v>2.5143620000000002E-4</v>
      </c>
      <c r="K2726" s="1">
        <v>7.4868199999999997E-4</v>
      </c>
      <c r="L2726" s="1">
        <v>6.1240199999999996E-4</v>
      </c>
    </row>
    <row r="2727" spans="1:12">
      <c r="A2727" s="1">
        <v>7.8101159999999995E-4</v>
      </c>
      <c r="B2727" s="1">
        <v>5.752563E-4</v>
      </c>
      <c r="C2727" s="1">
        <v>-2.057552E-4</v>
      </c>
      <c r="D2727" s="1">
        <v>-6.7813400000000005E-4</v>
      </c>
      <c r="E2727" s="1">
        <v>4.9338340000000004E-4</v>
      </c>
      <c r="F2727" s="1">
        <v>1.8475060000000001E-4</v>
      </c>
      <c r="G2727" s="1">
        <v>6.2623020000000004E-4</v>
      </c>
      <c r="H2727" s="1">
        <v>4.5843119999999999E-4</v>
      </c>
      <c r="I2727" s="1">
        <v>3.307343E-4</v>
      </c>
      <c r="J2727" s="1">
        <v>2.7961730000000001E-4</v>
      </c>
      <c r="K2727" s="1">
        <v>7.6727869999999995E-4</v>
      </c>
      <c r="L2727" s="1">
        <v>6.1907770000000002E-4</v>
      </c>
    </row>
    <row r="2728" spans="1:12">
      <c r="A2728" s="1">
        <v>7.9360010000000003E-4</v>
      </c>
      <c r="B2728" s="1">
        <v>6.1335559999999999E-4</v>
      </c>
      <c r="C2728" s="1">
        <v>-1.8024440000000001E-4</v>
      </c>
      <c r="D2728" s="1">
        <v>-7.0347789999999997E-4</v>
      </c>
      <c r="E2728" s="1">
        <v>4.8692229999999998E-4</v>
      </c>
      <c r="F2728" s="1">
        <v>2.1655559999999999E-4</v>
      </c>
      <c r="G2728" s="1">
        <v>6.4315800000000001E-4</v>
      </c>
      <c r="H2728" s="1">
        <v>4.9152370000000003E-4</v>
      </c>
      <c r="I2728" s="1">
        <v>3.780365E-4</v>
      </c>
      <c r="J2728" s="1">
        <v>3.222942E-4</v>
      </c>
      <c r="K2728" s="1">
        <v>7.9674719999999995E-4</v>
      </c>
      <c r="L2728" s="1">
        <v>6.3590999999999995E-4</v>
      </c>
    </row>
    <row r="2729" spans="1:12">
      <c r="A2729" s="1">
        <v>8.1081390000000005E-4</v>
      </c>
      <c r="B2729" s="1">
        <v>6.608009E-4</v>
      </c>
      <c r="C2729" s="1">
        <v>-1.50013E-4</v>
      </c>
      <c r="D2729" s="1">
        <v>-7.3580740000000003E-4</v>
      </c>
      <c r="E2729" s="1">
        <v>4.8041339999999998E-4</v>
      </c>
      <c r="F2729" s="1">
        <v>2.5539399999999999E-4</v>
      </c>
      <c r="G2729" s="1">
        <v>6.5779689999999997E-4</v>
      </c>
      <c r="H2729" s="1">
        <v>5.1755910000000004E-4</v>
      </c>
      <c r="I2729" s="1">
        <v>4.1608809999999998E-4</v>
      </c>
      <c r="J2729" s="1">
        <v>3.6530489999999998E-4</v>
      </c>
      <c r="K2729" s="1">
        <v>8.2726480000000003E-4</v>
      </c>
      <c r="L2729" s="1">
        <v>6.5412520000000004E-4</v>
      </c>
    </row>
    <row r="2730" spans="1:12">
      <c r="A2730" s="1">
        <v>8.2826609999999995E-4</v>
      </c>
      <c r="B2730" s="1">
        <v>7.1086879999999997E-4</v>
      </c>
      <c r="C2730" s="1">
        <v>-1.1739729999999999E-4</v>
      </c>
      <c r="D2730" s="1">
        <v>-7.6956750000000003E-4</v>
      </c>
      <c r="E2730" s="1">
        <v>4.7283170000000002E-4</v>
      </c>
      <c r="F2730" s="1">
        <v>2.9673580000000001E-4</v>
      </c>
      <c r="G2730" s="1">
        <v>6.6356659999999997E-4</v>
      </c>
      <c r="H2730" s="1">
        <v>5.2895549999999996E-4</v>
      </c>
      <c r="I2730" s="1">
        <v>4.4226649999999998E-4</v>
      </c>
      <c r="J2730" s="1">
        <v>4.0025709999999998E-4</v>
      </c>
      <c r="K2730" s="1">
        <v>8.5043909999999996E-4</v>
      </c>
      <c r="L2730" s="1">
        <v>6.6528319999999998E-4</v>
      </c>
    </row>
    <row r="2731" spans="1:12">
      <c r="A2731" s="1">
        <v>8.4586139999999997E-4</v>
      </c>
      <c r="B2731" s="1">
        <v>7.5478549999999996E-4</v>
      </c>
      <c r="C2731" s="1">
        <v>-9.10759E-5</v>
      </c>
      <c r="D2731" s="1">
        <v>-8.0032349999999998E-4</v>
      </c>
      <c r="E2731" s="1">
        <v>4.6846870000000001E-4</v>
      </c>
      <c r="F2731" s="1">
        <v>3.3185480000000003E-4</v>
      </c>
      <c r="G2731" s="1">
        <v>6.7567829999999997E-4</v>
      </c>
      <c r="H2731" s="1">
        <v>5.4426189999999997E-4</v>
      </c>
      <c r="I2731" s="1">
        <v>4.7473909999999999E-4</v>
      </c>
      <c r="J2731" s="1">
        <v>4.3907169999999999E-4</v>
      </c>
      <c r="K2731" s="1">
        <v>8.7661740000000003E-4</v>
      </c>
      <c r="L2731" s="1">
        <v>6.7911149999999999E-4</v>
      </c>
    </row>
    <row r="2732" spans="1:12">
      <c r="A2732" s="1">
        <v>8.5849760000000005E-4</v>
      </c>
      <c r="B2732" s="1">
        <v>7.8892709999999996E-4</v>
      </c>
      <c r="C2732" s="1">
        <v>-6.9570539999999997E-5</v>
      </c>
      <c r="D2732" s="1">
        <v>-8.2371229999999998E-4</v>
      </c>
      <c r="E2732" s="1">
        <v>4.6403409999999998E-4</v>
      </c>
      <c r="F2732" s="1">
        <v>3.5967829999999999E-4</v>
      </c>
      <c r="G2732" s="1">
        <v>6.8206790000000005E-4</v>
      </c>
      <c r="H2732" s="1">
        <v>5.5828089999999996E-4</v>
      </c>
      <c r="I2732" s="1">
        <v>5.0001139999999999E-4</v>
      </c>
      <c r="J2732" s="1">
        <v>4.7197340000000002E-4</v>
      </c>
      <c r="K2732" s="1">
        <v>8.9874270000000003E-4</v>
      </c>
      <c r="L2732" s="1">
        <v>6.9041250000000001E-4</v>
      </c>
    </row>
    <row r="2733" spans="1:12">
      <c r="A2733" s="1">
        <v>8.6297990000000003E-4</v>
      </c>
      <c r="B2733" s="1">
        <v>8.1696510000000004E-4</v>
      </c>
      <c r="C2733" s="1">
        <v>-4.6014789999999998E-5</v>
      </c>
      <c r="D2733" s="1">
        <v>-8.3997249999999998E-4</v>
      </c>
      <c r="E2733" s="1">
        <v>4.5449729999999999E-4</v>
      </c>
      <c r="F2733" s="1">
        <v>3.8547519999999999E-4</v>
      </c>
      <c r="G2733" s="1">
        <v>6.7715639999999997E-4</v>
      </c>
      <c r="H2733" s="1">
        <v>5.6338310000000002E-4</v>
      </c>
      <c r="I2733" s="1">
        <v>5.1445959999999998E-4</v>
      </c>
      <c r="J2733" s="1">
        <v>4.921436E-4</v>
      </c>
      <c r="K2733" s="1">
        <v>9.1080670000000003E-4</v>
      </c>
      <c r="L2733" s="1">
        <v>6.944656E-4</v>
      </c>
    </row>
    <row r="2734" spans="1:12">
      <c r="A2734" s="1">
        <v>8.6836810000000004E-4</v>
      </c>
      <c r="B2734" s="1">
        <v>8.3775519999999999E-4</v>
      </c>
      <c r="C2734" s="1">
        <v>-3.0612950000000003E-5</v>
      </c>
      <c r="D2734" s="1">
        <v>-8.5306170000000003E-4</v>
      </c>
      <c r="E2734" s="1">
        <v>4.4949049999999999E-4</v>
      </c>
      <c r="F2734" s="1">
        <v>4.0357110000000001E-4</v>
      </c>
      <c r="G2734" s="1">
        <v>6.7973139999999996E-4</v>
      </c>
      <c r="H2734" s="1">
        <v>5.7458879999999996E-4</v>
      </c>
      <c r="I2734" s="1">
        <v>5.2943230000000003E-4</v>
      </c>
      <c r="J2734" s="1">
        <v>5.1240919999999998E-4</v>
      </c>
      <c r="K2734" s="1">
        <v>9.2449190000000003E-4</v>
      </c>
      <c r="L2734" s="1">
        <v>7.0152280000000005E-4</v>
      </c>
    </row>
    <row r="2735" spans="1:12">
      <c r="A2735" s="1">
        <v>8.7041850000000004E-4</v>
      </c>
      <c r="B2735" s="1">
        <v>8.5372919999999997E-4</v>
      </c>
      <c r="C2735" s="1">
        <v>-1.66893E-5</v>
      </c>
      <c r="D2735" s="1">
        <v>-8.6207389999999997E-4</v>
      </c>
      <c r="E2735" s="1">
        <v>4.435539E-4</v>
      </c>
      <c r="F2735" s="1">
        <v>4.1852000000000002E-4</v>
      </c>
      <c r="G2735" s="1">
        <v>6.8621640000000005E-4</v>
      </c>
      <c r="H2735" s="1">
        <v>5.9099200000000004E-4</v>
      </c>
      <c r="I2735" s="1">
        <v>5.457878E-4</v>
      </c>
      <c r="J2735" s="1">
        <v>5.3119660000000004E-4</v>
      </c>
      <c r="K2735" s="1">
        <v>9.3832020000000004E-4</v>
      </c>
      <c r="L2735" s="1">
        <v>7.107735E-4</v>
      </c>
    </row>
    <row r="2736" spans="1:12">
      <c r="A2736" s="1">
        <v>8.7180139999999998E-4</v>
      </c>
      <c r="B2736" s="1">
        <v>8.6412429999999996E-4</v>
      </c>
      <c r="C2736" s="1">
        <v>-7.6770779999999995E-6</v>
      </c>
      <c r="D2736" s="1">
        <v>-8.6796279999999996E-4</v>
      </c>
      <c r="E2736" s="1">
        <v>4.3973919999999999E-4</v>
      </c>
      <c r="F2736" s="1">
        <v>4.2822360000000002E-4</v>
      </c>
      <c r="G2736" s="1">
        <v>6.8273539999999999E-4</v>
      </c>
      <c r="H2736" s="1">
        <v>5.9895520000000004E-4</v>
      </c>
      <c r="I2736" s="1">
        <v>5.5170060000000001E-4</v>
      </c>
      <c r="J2736" s="1">
        <v>5.379677E-4</v>
      </c>
      <c r="K2736" s="1">
        <v>9.4313619999999998E-4</v>
      </c>
      <c r="L2736" s="1">
        <v>7.1363450000000005E-4</v>
      </c>
    </row>
    <row r="2737" spans="1:12">
      <c r="A2737" s="1">
        <v>8.6855890000000005E-4</v>
      </c>
      <c r="B2737" s="1">
        <v>8.6812969999999995E-4</v>
      </c>
      <c r="C2737" s="1">
        <v>-4.291534E-7</v>
      </c>
      <c r="D2737" s="1">
        <v>-8.6834430000000005E-4</v>
      </c>
      <c r="E2737" s="1">
        <v>4.34494E-4</v>
      </c>
      <c r="F2737" s="1">
        <v>4.338503E-4</v>
      </c>
      <c r="G2737" s="1">
        <v>6.8068499999999999E-4</v>
      </c>
      <c r="H2737" s="1">
        <v>5.9952740000000001E-4</v>
      </c>
      <c r="I2737" s="1">
        <v>5.5503849999999995E-4</v>
      </c>
      <c r="J2737" s="1">
        <v>5.3834919999999999E-4</v>
      </c>
      <c r="K2737" s="1">
        <v>9.4099039999999998E-4</v>
      </c>
      <c r="L2737" s="1">
        <v>7.0986750000000005E-4</v>
      </c>
    </row>
    <row r="2738" spans="1:12">
      <c r="A2738" s="1">
        <v>8.6178779999999998E-4</v>
      </c>
      <c r="B2738" s="1">
        <v>8.6851120000000005E-4</v>
      </c>
      <c r="C2738" s="1">
        <v>6.723404E-6</v>
      </c>
      <c r="D2738" s="1">
        <v>-8.6514950000000001E-4</v>
      </c>
      <c r="E2738" s="1">
        <v>4.2753220000000001E-4</v>
      </c>
      <c r="F2738" s="1">
        <v>4.376173E-4</v>
      </c>
      <c r="G2738" s="1">
        <v>6.886959E-4</v>
      </c>
      <c r="H2738" s="1">
        <v>6.0868260000000003E-4</v>
      </c>
      <c r="I2738" s="1">
        <v>5.6543350000000001E-4</v>
      </c>
      <c r="J2738" s="1">
        <v>5.4121020000000004E-4</v>
      </c>
      <c r="K2738" s="1">
        <v>9.4385149999999995E-4</v>
      </c>
      <c r="L2738" s="1">
        <v>7.1163179999999995E-4</v>
      </c>
    </row>
    <row r="2739" spans="1:12">
      <c r="A2739" s="1">
        <v>8.552551E-4</v>
      </c>
      <c r="B2739" s="1">
        <v>8.7013240000000005E-4</v>
      </c>
      <c r="C2739" s="1">
        <v>1.487732E-5</v>
      </c>
      <c r="D2739" s="1">
        <v>-8.6269380000000004E-4</v>
      </c>
      <c r="E2739" s="1">
        <v>4.2018889999999998E-4</v>
      </c>
      <c r="F2739" s="1">
        <v>4.4250490000000001E-4</v>
      </c>
      <c r="G2739" s="1">
        <v>6.9460870000000001E-4</v>
      </c>
      <c r="H2739" s="1">
        <v>6.1254500000000004E-4</v>
      </c>
      <c r="I2739" s="1">
        <v>5.6905750000000005E-4</v>
      </c>
      <c r="J2739" s="1">
        <v>5.4674149999999996E-4</v>
      </c>
      <c r="K2739" s="1">
        <v>9.4704629999999999E-4</v>
      </c>
      <c r="L2739" s="1">
        <v>7.1310999999999998E-4</v>
      </c>
    </row>
    <row r="2740" spans="1:12">
      <c r="A2740" s="1">
        <v>8.5287090000000002E-4</v>
      </c>
      <c r="B2740" s="1">
        <v>8.7347029999999999E-4</v>
      </c>
      <c r="C2740" s="1">
        <v>2.0599369999999999E-5</v>
      </c>
      <c r="D2740" s="1">
        <v>-8.6317060000000001E-4</v>
      </c>
      <c r="E2740" s="1">
        <v>4.1613579999999999E-4</v>
      </c>
      <c r="F2740" s="1">
        <v>4.4703480000000002E-4</v>
      </c>
      <c r="G2740" s="1">
        <v>6.9413190000000005E-4</v>
      </c>
      <c r="H2740" s="1">
        <v>6.1025619999999995E-4</v>
      </c>
      <c r="I2740" s="1">
        <v>5.7125090000000002E-4</v>
      </c>
      <c r="J2740" s="1">
        <v>5.5022239999999998E-4</v>
      </c>
      <c r="K2740" s="1">
        <v>9.4966889999999996E-4</v>
      </c>
      <c r="L2740" s="1">
        <v>7.1353910000000005E-4</v>
      </c>
    </row>
    <row r="2741" spans="1:12">
      <c r="A2741" s="1">
        <v>8.5034369999999995E-4</v>
      </c>
      <c r="B2741" s="1">
        <v>8.7714200000000003E-4</v>
      </c>
      <c r="C2741" s="1">
        <v>2.679825E-5</v>
      </c>
      <c r="D2741" s="1">
        <v>-8.6374279999999997E-4</v>
      </c>
      <c r="E2741" s="1">
        <v>4.117727E-4</v>
      </c>
      <c r="F2741" s="1">
        <v>4.5197009999999998E-4</v>
      </c>
      <c r="G2741" s="1">
        <v>6.9766040000000004E-4</v>
      </c>
      <c r="H2741" s="1">
        <v>6.0949330000000001E-4</v>
      </c>
      <c r="I2741" s="1">
        <v>5.7883260000000003E-4</v>
      </c>
      <c r="J2741" s="1">
        <v>5.5317880000000004E-4</v>
      </c>
      <c r="K2741" s="1">
        <v>9.5562930000000004E-4</v>
      </c>
      <c r="L2741" s="1">
        <v>7.2059629999999999E-4</v>
      </c>
    </row>
    <row r="2742" spans="1:12">
      <c r="A2742" s="1">
        <v>8.4834099999999996E-4</v>
      </c>
      <c r="B2742" s="1">
        <v>8.7947850000000001E-4</v>
      </c>
      <c r="C2742" s="1">
        <v>3.1137470000000003E-5</v>
      </c>
      <c r="D2742" s="1">
        <v>-8.6390969999999997E-4</v>
      </c>
      <c r="E2742" s="1">
        <v>4.0860179999999997E-4</v>
      </c>
      <c r="F2742" s="1">
        <v>4.5530800000000003E-4</v>
      </c>
      <c r="G2742" s="1">
        <v>7.007122E-4</v>
      </c>
      <c r="H2742" s="1">
        <v>6.1187739999999996E-4</v>
      </c>
      <c r="I2742" s="1">
        <v>5.8679580000000004E-4</v>
      </c>
      <c r="J2742" s="1">
        <v>5.6247709999999995E-4</v>
      </c>
      <c r="K2742" s="1">
        <v>9.6268649999999999E-4</v>
      </c>
      <c r="L2742" s="1">
        <v>7.2627070000000002E-4</v>
      </c>
    </row>
    <row r="2743" spans="1:12">
      <c r="A2743" s="1">
        <v>8.472919E-4</v>
      </c>
      <c r="B2743" s="1">
        <v>8.8200569999999996E-4</v>
      </c>
      <c r="C2743" s="1">
        <v>3.4713750000000003E-5</v>
      </c>
      <c r="D2743" s="1">
        <v>-8.6464880000000004E-4</v>
      </c>
      <c r="E2743" s="1">
        <v>4.0628909999999998E-4</v>
      </c>
      <c r="F2743" s="1">
        <v>4.583597E-4</v>
      </c>
      <c r="G2743" s="1">
        <v>6.9828030000000001E-4</v>
      </c>
      <c r="H2743" s="1">
        <v>6.1073300000000002E-4</v>
      </c>
      <c r="I2743" s="1">
        <v>5.8803559999999998E-4</v>
      </c>
      <c r="J2743" s="1">
        <v>5.6552890000000002E-4</v>
      </c>
      <c r="K2743" s="1">
        <v>9.6430780000000002E-4</v>
      </c>
      <c r="L2743" s="1">
        <v>7.2894099999999999E-4</v>
      </c>
    </row>
    <row r="2744" spans="1:12">
      <c r="A2744" s="1">
        <v>8.472919E-4</v>
      </c>
      <c r="B2744" s="1">
        <v>8.8486670000000002E-4</v>
      </c>
      <c r="C2744" s="1">
        <v>3.7574770000000003E-5</v>
      </c>
      <c r="D2744" s="1">
        <v>-8.6607929999999995E-4</v>
      </c>
      <c r="E2744" s="1">
        <v>4.0485860000000001E-4</v>
      </c>
      <c r="F2744" s="1">
        <v>4.612207E-4</v>
      </c>
      <c r="G2744" s="1">
        <v>6.9751739999999996E-4</v>
      </c>
      <c r="H2744" s="1">
        <v>6.1445239999999995E-4</v>
      </c>
      <c r="I2744" s="1">
        <v>5.9175489999999998E-4</v>
      </c>
      <c r="J2744" s="1">
        <v>5.6877139999999995E-4</v>
      </c>
      <c r="K2744" s="1">
        <v>9.687424E-4</v>
      </c>
      <c r="L2744" s="1">
        <v>7.3246960000000001E-4</v>
      </c>
    </row>
    <row r="2745" spans="1:12">
      <c r="A2745" s="1">
        <v>8.457184E-4</v>
      </c>
      <c r="B2745" s="1">
        <v>8.8667870000000003E-4</v>
      </c>
      <c r="C2745" s="1">
        <v>4.0960310000000002E-5</v>
      </c>
      <c r="D2745" s="1">
        <v>-8.6619850000000005E-4</v>
      </c>
      <c r="E2745" s="1">
        <v>4.0237900000000002E-4</v>
      </c>
      <c r="F2745" s="1">
        <v>4.6381949999999998E-4</v>
      </c>
      <c r="G2745" s="1">
        <v>6.9909099999999999E-4</v>
      </c>
      <c r="H2745" s="1">
        <v>6.2317850000000001E-4</v>
      </c>
      <c r="I2745" s="1">
        <v>5.9905050000000001E-4</v>
      </c>
      <c r="J2745" s="1">
        <v>5.7487490000000005E-4</v>
      </c>
      <c r="K2745" s="1">
        <v>9.7298619999999997E-4</v>
      </c>
      <c r="L2745" s="1">
        <v>7.3609350000000001E-4</v>
      </c>
    </row>
    <row r="2746" spans="1:12">
      <c r="A2746" s="1">
        <v>8.4676740000000003E-4</v>
      </c>
      <c r="B2746" s="1">
        <v>8.893013E-4</v>
      </c>
      <c r="C2746" s="1">
        <v>4.2533870000000001E-5</v>
      </c>
      <c r="D2746" s="1">
        <v>-8.6803439999999998E-4</v>
      </c>
      <c r="E2746" s="1">
        <v>4.021168E-4</v>
      </c>
      <c r="F2746" s="1">
        <v>4.6591759999999998E-4</v>
      </c>
      <c r="G2746" s="1">
        <v>6.9646840000000003E-4</v>
      </c>
      <c r="H2746" s="1">
        <v>6.2780379999999997E-4</v>
      </c>
      <c r="I2746" s="1">
        <v>5.9814449999999995E-4</v>
      </c>
      <c r="J2746" s="1">
        <v>5.7616229999999996E-4</v>
      </c>
      <c r="K2746" s="1">
        <v>9.7165109999999995E-4</v>
      </c>
      <c r="L2746" s="1">
        <v>7.3509219999999998E-4</v>
      </c>
    </row>
    <row r="2747" spans="1:12">
      <c r="A2747" s="1">
        <v>8.4743500000000001E-4</v>
      </c>
      <c r="B2747" s="1">
        <v>8.9159009999999997E-4</v>
      </c>
      <c r="C2747" s="1">
        <v>4.4155120000000002E-5</v>
      </c>
      <c r="D2747" s="1">
        <v>-8.6951260000000001E-4</v>
      </c>
      <c r="E2747" s="1">
        <v>4.016399E-4</v>
      </c>
      <c r="F2747" s="1">
        <v>4.6787260000000002E-4</v>
      </c>
      <c r="G2747" s="1">
        <v>6.9947239999999995E-4</v>
      </c>
      <c r="H2747" s="1">
        <v>6.3242910000000003E-4</v>
      </c>
      <c r="I2747" s="1">
        <v>6.015301E-4</v>
      </c>
      <c r="J2747" s="1">
        <v>5.7840349999999997E-4</v>
      </c>
      <c r="K2747" s="1">
        <v>9.744167E-4</v>
      </c>
      <c r="L2747" s="1">
        <v>7.386208E-4</v>
      </c>
    </row>
    <row r="2748" spans="1:12">
      <c r="A2748" s="1">
        <v>8.4657669999999995E-4</v>
      </c>
      <c r="B2748" s="1">
        <v>8.951187E-4</v>
      </c>
      <c r="C2748" s="1">
        <v>4.8542019999999998E-5</v>
      </c>
      <c r="D2748" s="1">
        <v>-8.7084770000000003E-4</v>
      </c>
      <c r="E2748" s="1">
        <v>3.9901729999999999E-4</v>
      </c>
      <c r="F2748" s="1">
        <v>4.7183039999999999E-4</v>
      </c>
      <c r="G2748" s="1">
        <v>7.029057E-4</v>
      </c>
      <c r="H2748" s="1">
        <v>6.3695910000000002E-4</v>
      </c>
      <c r="I2748" s="1">
        <v>6.0710910000000002E-4</v>
      </c>
      <c r="J2748" s="1">
        <v>5.8498380000000002E-4</v>
      </c>
      <c r="K2748" s="1">
        <v>9.7880360000000008E-4</v>
      </c>
      <c r="L2748" s="1">
        <v>7.4176790000000004E-4</v>
      </c>
    </row>
    <row r="2749" spans="1:12">
      <c r="A2749" s="1">
        <v>8.4776879999999999E-4</v>
      </c>
      <c r="B2749" s="1">
        <v>9.0055470000000005E-4</v>
      </c>
      <c r="C2749" s="1">
        <v>5.2785869999999997E-5</v>
      </c>
      <c r="D2749" s="1">
        <v>-8.7416169999999995E-4</v>
      </c>
      <c r="E2749" s="1">
        <v>3.9749149999999999E-4</v>
      </c>
      <c r="F2749" s="1">
        <v>4.766703E-4</v>
      </c>
      <c r="G2749" s="1">
        <v>7.0195200000000004E-4</v>
      </c>
      <c r="H2749" s="1">
        <v>6.3791279999999998E-4</v>
      </c>
      <c r="I2749" s="1">
        <v>6.1135289999999999E-4</v>
      </c>
      <c r="J2749" s="1">
        <v>5.9671400000000003E-4</v>
      </c>
      <c r="K2749" s="1">
        <v>9.8719600000000008E-4</v>
      </c>
      <c r="L2749" s="1">
        <v>7.4686999999999996E-4</v>
      </c>
    </row>
    <row r="2750" spans="1:12">
      <c r="A2750" s="1">
        <v>8.499146E-4</v>
      </c>
      <c r="B2750" s="1">
        <v>9.0365409999999997E-4</v>
      </c>
      <c r="C2750" s="1">
        <v>5.3739549999999999E-5</v>
      </c>
      <c r="D2750" s="1">
        <v>-8.7678430000000002E-4</v>
      </c>
      <c r="E2750" s="1">
        <v>3.9808749999999999E-4</v>
      </c>
      <c r="F2750" s="1">
        <v>4.7869679999999997E-4</v>
      </c>
      <c r="G2750" s="1">
        <v>6.9427490000000002E-4</v>
      </c>
      <c r="H2750" s="1">
        <v>6.3157079999999997E-4</v>
      </c>
      <c r="I2750" s="1">
        <v>6.1240199999999996E-4</v>
      </c>
      <c r="J2750" s="1">
        <v>5.9909820000000002E-4</v>
      </c>
      <c r="K2750" s="1">
        <v>9.9072460000000011E-4</v>
      </c>
      <c r="L2750" s="1">
        <v>7.4868199999999997E-4</v>
      </c>
    </row>
    <row r="2751" spans="1:12">
      <c r="A2751" s="1">
        <v>8.5048679999999996E-4</v>
      </c>
      <c r="B2751" s="1">
        <v>9.0870860000000003E-4</v>
      </c>
      <c r="C2751" s="1">
        <v>5.822182E-5</v>
      </c>
      <c r="D2751" s="1">
        <v>-8.795977E-4</v>
      </c>
      <c r="E2751" s="1">
        <v>3.961325E-4</v>
      </c>
      <c r="F2751" s="1">
        <v>4.8346519999999999E-4</v>
      </c>
      <c r="G2751" s="1">
        <v>6.9708819999999996E-4</v>
      </c>
      <c r="H2751" s="1">
        <v>6.3052180000000005E-4</v>
      </c>
      <c r="I2751" s="1">
        <v>6.2222480000000005E-4</v>
      </c>
      <c r="J2751" s="1">
        <v>6.0706140000000002E-4</v>
      </c>
      <c r="K2751" s="1">
        <v>1.00069E-3</v>
      </c>
      <c r="L2751" s="1">
        <v>7.5588230000000003E-4</v>
      </c>
    </row>
    <row r="2752" spans="1:12">
      <c r="A2752" s="1">
        <v>8.5382459999999998E-4</v>
      </c>
      <c r="B2752" s="1">
        <v>9.1047290000000004E-4</v>
      </c>
      <c r="C2752" s="1">
        <v>5.6648250000000001E-5</v>
      </c>
      <c r="D2752" s="1">
        <v>-8.8214870000000005E-4</v>
      </c>
      <c r="E2752" s="1">
        <v>3.9858820000000003E-4</v>
      </c>
      <c r="F2752" s="1">
        <v>4.835606E-4</v>
      </c>
      <c r="G2752" s="1">
        <v>7.0157049999999995E-4</v>
      </c>
      <c r="H2752" s="1">
        <v>6.3481330000000002E-4</v>
      </c>
      <c r="I2752" s="1">
        <v>6.3433649999999995E-4</v>
      </c>
      <c r="J2752" s="1">
        <v>6.2122339999999999E-4</v>
      </c>
      <c r="K2752" s="1">
        <v>1.011086E-3</v>
      </c>
      <c r="L2752" s="1">
        <v>7.6503750000000005E-4</v>
      </c>
    </row>
    <row r="2753" spans="1:12">
      <c r="A2753" s="1">
        <v>8.5811609999999995E-4</v>
      </c>
      <c r="B2753" s="1">
        <v>9.1519360000000001E-4</v>
      </c>
      <c r="C2753" s="1">
        <v>5.7077409999999997E-5</v>
      </c>
      <c r="D2753" s="1">
        <v>-8.8665490000000005E-4</v>
      </c>
      <c r="E2753" s="1">
        <v>4.0051939999999998E-4</v>
      </c>
      <c r="F2753" s="1">
        <v>4.8613550000000001E-4</v>
      </c>
      <c r="G2753" s="1">
        <v>6.9680209999999998E-4</v>
      </c>
      <c r="H2753" s="1">
        <v>6.3309670000000001E-4</v>
      </c>
      <c r="I2753" s="1">
        <v>6.33049E-4</v>
      </c>
      <c r="J2753" s="1">
        <v>6.2360759999999997E-4</v>
      </c>
      <c r="K2753" s="1">
        <v>1.010323E-3</v>
      </c>
      <c r="L2753" s="1">
        <v>7.6088909999999998E-4</v>
      </c>
    </row>
    <row r="2754" spans="1:12">
      <c r="A2754" s="1">
        <v>8.5825919999999996E-4</v>
      </c>
      <c r="B2754" s="1">
        <v>9.1786380000000005E-4</v>
      </c>
      <c r="C2754" s="1">
        <v>5.9604639999999998E-5</v>
      </c>
      <c r="D2754" s="1">
        <v>-8.8806149999999995E-4</v>
      </c>
      <c r="E2754" s="1">
        <v>3.9932729999999999E-4</v>
      </c>
      <c r="F2754" s="1">
        <v>4.8873419999999996E-4</v>
      </c>
      <c r="G2754" s="1">
        <v>6.9508549999999997E-4</v>
      </c>
      <c r="H2754" s="1">
        <v>6.3481330000000002E-4</v>
      </c>
      <c r="I2754" s="1">
        <v>6.3590999999999995E-4</v>
      </c>
      <c r="J2754" s="1">
        <v>6.2909130000000002E-4</v>
      </c>
      <c r="K2754" s="1">
        <v>1.0159489999999999E-3</v>
      </c>
      <c r="L2754" s="1">
        <v>7.6560970000000002E-4</v>
      </c>
    </row>
    <row r="2755" spans="1:12">
      <c r="A2755" s="1">
        <v>8.5978509999999999E-4</v>
      </c>
      <c r="B2755" s="1">
        <v>9.2210770000000005E-4</v>
      </c>
      <c r="C2755" s="1">
        <v>6.2322620000000007E-5</v>
      </c>
      <c r="D2755" s="1">
        <v>-8.9094640000000002E-4</v>
      </c>
      <c r="E2755" s="1">
        <v>3.987312E-4</v>
      </c>
      <c r="F2755" s="1">
        <v>4.9221520000000002E-4</v>
      </c>
      <c r="G2755" s="1">
        <v>6.9856639999999999E-4</v>
      </c>
      <c r="H2755" s="1">
        <v>6.4620970000000004E-4</v>
      </c>
      <c r="I2755" s="1">
        <v>6.4768789999999996E-4</v>
      </c>
      <c r="J2755" s="1">
        <v>6.4148899999999997E-4</v>
      </c>
      <c r="K2755" s="1">
        <v>1.025867E-3</v>
      </c>
      <c r="L2755" s="1">
        <v>7.7552800000000005E-4</v>
      </c>
    </row>
    <row r="2756" spans="1:12">
      <c r="A2756" s="1">
        <v>8.6345669999999999E-4</v>
      </c>
      <c r="B2756" s="1">
        <v>9.2749599999999998E-4</v>
      </c>
      <c r="C2756" s="1">
        <v>6.4039230000000004E-5</v>
      </c>
      <c r="D2756" s="1">
        <v>-8.9547629999999997E-4</v>
      </c>
      <c r="E2756" s="1">
        <v>3.997087E-4</v>
      </c>
      <c r="F2756" s="1">
        <v>4.9576760000000003E-4</v>
      </c>
      <c r="G2756" s="1">
        <v>6.9565770000000005E-4</v>
      </c>
      <c r="H2756" s="1">
        <v>6.5274240000000002E-4</v>
      </c>
      <c r="I2756" s="1">
        <v>6.5064430000000002E-4</v>
      </c>
      <c r="J2756" s="1">
        <v>6.4654350000000003E-4</v>
      </c>
      <c r="K2756" s="1">
        <v>1.03035E-3</v>
      </c>
      <c r="L2756" s="1">
        <v>7.8020100000000001E-4</v>
      </c>
    </row>
    <row r="2757" spans="1:12">
      <c r="A2757" s="1">
        <v>8.656979E-4</v>
      </c>
      <c r="B2757" s="1">
        <v>9.307861E-4</v>
      </c>
      <c r="C2757" s="1">
        <v>6.5088270000000003E-5</v>
      </c>
      <c r="D2757" s="1">
        <v>-8.9824200000000005E-4</v>
      </c>
      <c r="E2757" s="1">
        <v>4.0030479999999998E-4</v>
      </c>
      <c r="F2757" s="1">
        <v>4.9793720000000001E-4</v>
      </c>
      <c r="G2757" s="1">
        <v>6.9050790000000002E-4</v>
      </c>
      <c r="H2757" s="1">
        <v>6.5355299999999997E-4</v>
      </c>
      <c r="I2757" s="1">
        <v>6.5150259999999997E-4</v>
      </c>
      <c r="J2757" s="1">
        <v>6.4964289999999995E-4</v>
      </c>
      <c r="K2757" s="1">
        <v>1.031351E-3</v>
      </c>
      <c r="L2757" s="1">
        <v>7.8063009999999996E-4</v>
      </c>
    </row>
    <row r="2758" spans="1:12">
      <c r="A2758" s="1">
        <v>8.6812969999999995E-4</v>
      </c>
      <c r="B2758" s="1">
        <v>9.371281E-4</v>
      </c>
      <c r="C2758" s="1">
        <v>6.8998340000000003E-5</v>
      </c>
      <c r="D2758" s="1">
        <v>-9.0262890000000003E-4</v>
      </c>
      <c r="E2758" s="1">
        <v>3.9956570000000002E-4</v>
      </c>
      <c r="F2758" s="1">
        <v>5.0306319999999995E-4</v>
      </c>
      <c r="G2758" s="1">
        <v>6.8950649999999995E-4</v>
      </c>
      <c r="H2758" s="1">
        <v>6.5641400000000002E-4</v>
      </c>
      <c r="I2758" s="1">
        <v>6.5937039999999997E-4</v>
      </c>
      <c r="J2758" s="1">
        <v>6.5951349999999998E-4</v>
      </c>
      <c r="K2758" s="1">
        <v>1.0395999999999999E-3</v>
      </c>
      <c r="L2758" s="1">
        <v>7.8969000000000001E-4</v>
      </c>
    </row>
    <row r="2759" spans="1:12">
      <c r="A2759" s="1">
        <v>8.7580679999999997E-4</v>
      </c>
      <c r="B2759" s="1">
        <v>9.4532969999999998E-4</v>
      </c>
      <c r="C2759" s="1">
        <v>6.9522859999999995E-5</v>
      </c>
      <c r="D2759" s="1">
        <v>-9.1056820000000001E-4</v>
      </c>
      <c r="E2759" s="1">
        <v>4.03142E-4</v>
      </c>
      <c r="F2759" s="1">
        <v>5.0742630000000005E-4</v>
      </c>
      <c r="G2759" s="1">
        <v>6.8645480000000003E-4</v>
      </c>
      <c r="H2759" s="1">
        <v>6.572247E-4</v>
      </c>
      <c r="I2759" s="1">
        <v>6.6647530000000003E-4</v>
      </c>
      <c r="J2759" s="1">
        <v>6.6947939999999998E-4</v>
      </c>
      <c r="K2759" s="1">
        <v>1.0480400000000001E-3</v>
      </c>
      <c r="L2759" s="1">
        <v>7.9469679999999996E-4</v>
      </c>
    </row>
    <row r="2760" spans="1:12">
      <c r="A2760" s="1">
        <v>8.8086130000000003E-4</v>
      </c>
      <c r="B2760" s="1">
        <v>9.5143319999999997E-4</v>
      </c>
      <c r="C2760" s="1">
        <v>7.0571899999999994E-5</v>
      </c>
      <c r="D2760" s="1">
        <v>-9.1614720000000004E-4</v>
      </c>
      <c r="E2760" s="1">
        <v>4.0514469999999999E-4</v>
      </c>
      <c r="F2760" s="1">
        <v>5.1100250000000005E-4</v>
      </c>
      <c r="G2760" s="1">
        <v>6.829739E-4</v>
      </c>
      <c r="H2760" s="1">
        <v>6.5484050000000002E-4</v>
      </c>
      <c r="I2760" s="1">
        <v>6.707668E-4</v>
      </c>
      <c r="J2760" s="1">
        <v>6.7024230000000003E-4</v>
      </c>
      <c r="K2760" s="1">
        <v>1.0482309999999999E-3</v>
      </c>
      <c r="L2760" s="1">
        <v>7.9498290000000005E-4</v>
      </c>
    </row>
    <row r="2761" spans="1:12">
      <c r="A2761" s="1">
        <v>8.8486670000000002E-4</v>
      </c>
      <c r="B2761" s="1">
        <v>9.5682139999999998E-4</v>
      </c>
      <c r="C2761" s="1">
        <v>7.1954730000000006E-5</v>
      </c>
      <c r="D2761" s="1">
        <v>-9.2084410000000002E-4</v>
      </c>
      <c r="E2761" s="1">
        <v>4.0645600000000003E-4</v>
      </c>
      <c r="F2761" s="1">
        <v>5.1438809999999999E-4</v>
      </c>
      <c r="G2761" s="1">
        <v>6.8860049999999999E-4</v>
      </c>
      <c r="H2761" s="1">
        <v>6.5569879999999997E-4</v>
      </c>
      <c r="I2761" s="1">
        <v>6.8302149999999997E-4</v>
      </c>
      <c r="J2761" s="1">
        <v>6.8182949999999996E-4</v>
      </c>
      <c r="K2761" s="1">
        <v>1.0581970000000001E-3</v>
      </c>
      <c r="L2761" s="1">
        <v>8.0223079999999997E-4</v>
      </c>
    </row>
    <row r="2762" spans="1:12">
      <c r="A2762" s="1">
        <v>8.9054110000000004E-4</v>
      </c>
      <c r="B2762" s="1">
        <v>9.6421240000000002E-4</v>
      </c>
      <c r="C2762" s="1">
        <v>7.3671340000000003E-5</v>
      </c>
      <c r="D2762" s="1">
        <v>-9.2737669999999996E-4</v>
      </c>
      <c r="E2762" s="1">
        <v>4.0843489999999998E-4</v>
      </c>
      <c r="F2762" s="1">
        <v>5.1894189999999996E-4</v>
      </c>
      <c r="G2762" s="1">
        <v>6.9174769999999996E-4</v>
      </c>
      <c r="H2762" s="1">
        <v>6.608009E-4</v>
      </c>
      <c r="I2762" s="1">
        <v>6.9513319999999997E-4</v>
      </c>
      <c r="J2762" s="1">
        <v>6.9684979999999998E-4</v>
      </c>
      <c r="K2762" s="1">
        <v>1.0708810000000001E-3</v>
      </c>
      <c r="L2762" s="1">
        <v>8.1171990000000001E-4</v>
      </c>
    </row>
    <row r="2763" spans="1:12">
      <c r="A2763" s="1">
        <v>8.9259150000000004E-4</v>
      </c>
      <c r="B2763" s="1">
        <v>9.686947E-4</v>
      </c>
      <c r="C2763" s="1">
        <v>7.6103210000000001E-5</v>
      </c>
      <c r="D2763" s="1">
        <v>-9.3064310000000002E-4</v>
      </c>
      <c r="E2763" s="1">
        <v>4.0824410000000002E-4</v>
      </c>
      <c r="F2763" s="1">
        <v>5.2239889999999996E-4</v>
      </c>
      <c r="G2763" s="1">
        <v>6.8583489999999995E-4</v>
      </c>
      <c r="H2763" s="1">
        <v>6.5941809999999997E-4</v>
      </c>
      <c r="I2763" s="1">
        <v>6.9894789999999998E-4</v>
      </c>
      <c r="J2763" s="1">
        <v>7.0552829999999997E-4</v>
      </c>
      <c r="K2763" s="1">
        <v>1.0781289999999999E-3</v>
      </c>
      <c r="L2763" s="1">
        <v>8.1605909999999998E-4</v>
      </c>
    </row>
    <row r="2764" spans="1:12">
      <c r="A2764" s="1">
        <v>8.9640620000000005E-4</v>
      </c>
      <c r="B2764" s="1">
        <v>9.7408290000000001E-4</v>
      </c>
      <c r="C2764" s="1">
        <v>7.7676770000000006E-5</v>
      </c>
      <c r="D2764" s="1">
        <v>-9.3524459999999999E-4</v>
      </c>
      <c r="E2764" s="1">
        <v>4.0936469999999997E-4</v>
      </c>
      <c r="F2764" s="1">
        <v>5.2587990000000002E-4</v>
      </c>
      <c r="G2764" s="1">
        <v>6.7725179999999997E-4</v>
      </c>
      <c r="H2764" s="1">
        <v>6.5755839999999996E-4</v>
      </c>
      <c r="I2764" s="1">
        <v>7.0195200000000004E-4</v>
      </c>
      <c r="J2764" s="1">
        <v>7.1339609999999996E-4</v>
      </c>
      <c r="K2764" s="1">
        <v>1.0838029999999999E-3</v>
      </c>
      <c r="L2764" s="1">
        <v>8.1901550000000004E-4</v>
      </c>
    </row>
    <row r="2765" spans="1:12">
      <c r="A2765" s="1">
        <v>9.0389249999999995E-4</v>
      </c>
      <c r="B2765" s="1">
        <v>9.8381040000000003E-4</v>
      </c>
      <c r="C2765" s="1">
        <v>7.9917909999999997E-5</v>
      </c>
      <c r="D2765" s="1">
        <v>-9.4385149999999995E-4</v>
      </c>
      <c r="E2765" s="1">
        <v>4.1198729999999999E-4</v>
      </c>
      <c r="F2765" s="1">
        <v>5.3186420000000002E-4</v>
      </c>
      <c r="G2765" s="1">
        <v>6.7672730000000001E-4</v>
      </c>
      <c r="H2765" s="1">
        <v>6.6652300000000003E-4</v>
      </c>
      <c r="I2765" s="1">
        <v>7.128239E-4</v>
      </c>
      <c r="J2765" s="1">
        <v>7.2460169999999998E-4</v>
      </c>
      <c r="K2765" s="1">
        <v>1.0909559999999999E-3</v>
      </c>
      <c r="L2765" s="1">
        <v>8.2569119999999999E-4</v>
      </c>
    </row>
    <row r="2766" spans="1:12">
      <c r="A2766" s="1">
        <v>9.0980529999999996E-4</v>
      </c>
      <c r="B2766" s="1">
        <v>9.9182130000000004E-4</v>
      </c>
      <c r="C2766" s="1">
        <v>8.2015989999999995E-5</v>
      </c>
      <c r="D2766" s="1">
        <v>-9.508133E-4</v>
      </c>
      <c r="E2766" s="1">
        <v>4.1389470000000001E-4</v>
      </c>
      <c r="F2766" s="1">
        <v>5.3691860000000004E-4</v>
      </c>
      <c r="G2766" s="1">
        <v>6.7172049999999995E-4</v>
      </c>
      <c r="H2766" s="1">
        <v>6.7238810000000003E-4</v>
      </c>
      <c r="I2766" s="1">
        <v>7.1606640000000004E-4</v>
      </c>
      <c r="J2766" s="1">
        <v>7.2932240000000005E-4</v>
      </c>
      <c r="K2766" s="1">
        <v>1.0961530000000001E-3</v>
      </c>
      <c r="L2766" s="1">
        <v>8.2836149999999996E-4</v>
      </c>
    </row>
    <row r="2767" spans="1:12">
      <c r="A2767" s="1">
        <v>9.1476440000000001E-4</v>
      </c>
      <c r="B2767" s="1">
        <v>9.9954610000000006E-4</v>
      </c>
      <c r="C2767" s="1">
        <v>8.4781650000000005E-5</v>
      </c>
      <c r="D2767" s="1">
        <v>-9.5715519999999997E-4</v>
      </c>
      <c r="E2767" s="1">
        <v>4.149914E-4</v>
      </c>
      <c r="F2767" s="1">
        <v>5.4216379999999997E-4</v>
      </c>
      <c r="G2767" s="1">
        <v>6.6785810000000005E-4</v>
      </c>
      <c r="H2767" s="1">
        <v>6.7572590000000005E-4</v>
      </c>
      <c r="I2767" s="1">
        <v>7.181644E-4</v>
      </c>
      <c r="J2767" s="1">
        <v>7.3604580000000001E-4</v>
      </c>
      <c r="K2767" s="1">
        <v>1.102495E-3</v>
      </c>
      <c r="L2767" s="1">
        <v>8.337021E-4</v>
      </c>
    </row>
    <row r="2768" spans="1:12">
      <c r="A2768" s="1">
        <v>9.1981889999999996E-4</v>
      </c>
      <c r="B2768" s="1">
        <v>1.0081770000000001E-3</v>
      </c>
      <c r="C2768" s="1">
        <v>8.8357930000000005E-5</v>
      </c>
      <c r="D2768" s="1">
        <v>-9.6399780000000002E-4</v>
      </c>
      <c r="E2768" s="1">
        <v>4.1573050000000001E-4</v>
      </c>
      <c r="F2768" s="1">
        <v>5.4826739999999999E-4</v>
      </c>
      <c r="G2768" s="1">
        <v>6.7009929999999995E-4</v>
      </c>
      <c r="H2768" s="1">
        <v>6.8430900000000002E-4</v>
      </c>
      <c r="I2768" s="1">
        <v>7.344246E-4</v>
      </c>
      <c r="J2768" s="1">
        <v>7.501125E-4</v>
      </c>
      <c r="K2768" s="1">
        <v>1.1128430000000001E-3</v>
      </c>
      <c r="L2768" s="1">
        <v>8.4276200000000005E-4</v>
      </c>
    </row>
    <row r="2769" spans="1:12">
      <c r="A2769" s="1">
        <v>9.2439650000000003E-4</v>
      </c>
      <c r="B2769" s="1">
        <v>1.01757E-3</v>
      </c>
      <c r="C2769" s="1">
        <v>9.3173979999999998E-5</v>
      </c>
      <c r="D2769" s="1">
        <v>-9.7098349999999998E-4</v>
      </c>
      <c r="E2769" s="1">
        <v>4.1561130000000002E-4</v>
      </c>
      <c r="F2769" s="1">
        <v>5.5537220000000001E-4</v>
      </c>
      <c r="G2769" s="1">
        <v>6.6771509999999997E-4</v>
      </c>
      <c r="H2769" s="1">
        <v>6.8826680000000004E-4</v>
      </c>
      <c r="I2769" s="1">
        <v>7.4748990000000003E-4</v>
      </c>
      <c r="J2769" s="1">
        <v>7.6160430000000003E-4</v>
      </c>
      <c r="K2769" s="1">
        <v>1.122093E-3</v>
      </c>
      <c r="L2769" s="1">
        <v>8.4872249999999995E-4</v>
      </c>
    </row>
    <row r="2770" spans="1:12">
      <c r="A2770" s="1">
        <v>9.2678070000000001E-4</v>
      </c>
      <c r="B2770" s="1">
        <v>1.023293E-3</v>
      </c>
      <c r="C2770" s="1">
        <v>9.6511840000000003E-5</v>
      </c>
      <c r="D2770" s="1">
        <v>-9.7503659999999997E-4</v>
      </c>
      <c r="E2770" s="1">
        <v>4.1513439999999997E-4</v>
      </c>
      <c r="F2770" s="1">
        <v>5.5990219999999999E-4</v>
      </c>
      <c r="G2770" s="1">
        <v>6.6428180000000002E-4</v>
      </c>
      <c r="H2770" s="1">
        <v>6.8597790000000003E-4</v>
      </c>
      <c r="I2770" s="1">
        <v>7.5325969999999996E-4</v>
      </c>
      <c r="J2770" s="1">
        <v>7.6818470000000001E-4</v>
      </c>
      <c r="K2770" s="1">
        <v>1.126862E-3</v>
      </c>
      <c r="L2770" s="1">
        <v>8.5191729999999999E-4</v>
      </c>
    </row>
    <row r="2771" spans="1:12">
      <c r="A2771" s="1">
        <v>9.3650820000000003E-4</v>
      </c>
      <c r="B2771" s="1">
        <v>1.035357E-3</v>
      </c>
      <c r="C2771" s="1">
        <v>9.8848339999999996E-5</v>
      </c>
      <c r="D2771" s="1">
        <v>-9.8593240000000005E-4</v>
      </c>
      <c r="E2771" s="1">
        <v>4.1882989999999999E-4</v>
      </c>
      <c r="F2771" s="1">
        <v>5.6710240000000002E-4</v>
      </c>
      <c r="G2771" s="1">
        <v>6.6528319999999998E-4</v>
      </c>
      <c r="H2771" s="1">
        <v>6.865501E-4</v>
      </c>
      <c r="I2771" s="1">
        <v>7.6909069999999996E-4</v>
      </c>
      <c r="J2771" s="1">
        <v>7.7681539999999996E-4</v>
      </c>
      <c r="K2771" s="1">
        <v>1.1376859999999999E-3</v>
      </c>
      <c r="L2771" s="1">
        <v>8.6016650000000005E-4</v>
      </c>
    </row>
    <row r="2772" spans="1:12">
      <c r="A2772" s="1">
        <v>9.4547269999999996E-4</v>
      </c>
      <c r="B2772" s="1">
        <v>1.047325E-3</v>
      </c>
      <c r="C2772" s="1">
        <v>1.018524E-4</v>
      </c>
      <c r="D2772" s="1">
        <v>-9.9639889999999999E-4</v>
      </c>
      <c r="E2772" s="1">
        <v>4.2181020000000002E-4</v>
      </c>
      <c r="F2772" s="1">
        <v>5.7458879999999996E-4</v>
      </c>
      <c r="G2772" s="1">
        <v>6.6113469999999998E-4</v>
      </c>
      <c r="H2772" s="1">
        <v>6.9098469999999998E-4</v>
      </c>
      <c r="I2772" s="1">
        <v>7.8282359999999997E-4</v>
      </c>
      <c r="J2772" s="1">
        <v>7.8883169999999995E-4</v>
      </c>
      <c r="K2772" s="1">
        <v>1.149654E-3</v>
      </c>
      <c r="L2772" s="1">
        <v>8.7203979999999996E-4</v>
      </c>
    </row>
    <row r="2773" spans="1:12">
      <c r="A2773" s="1">
        <v>9.5219610000000002E-4</v>
      </c>
      <c r="B2773" s="1">
        <v>1.0562900000000001E-3</v>
      </c>
      <c r="C2773" s="1">
        <v>1.040936E-4</v>
      </c>
      <c r="D2773" s="1">
        <v>-1.0042429999999999E-3</v>
      </c>
      <c r="E2773" s="1">
        <v>4.2405129999999999E-4</v>
      </c>
      <c r="F2773" s="1">
        <v>5.8019159999999996E-4</v>
      </c>
      <c r="G2773" s="1">
        <v>6.5274240000000002E-4</v>
      </c>
      <c r="H2773" s="1">
        <v>6.8969729999999996E-4</v>
      </c>
      <c r="I2773" s="1">
        <v>7.8721049999999995E-4</v>
      </c>
      <c r="J2773" s="1">
        <v>8.0056189999999996E-4</v>
      </c>
      <c r="K2773" s="1">
        <v>1.157188E-3</v>
      </c>
      <c r="L2773" s="1">
        <v>8.7776179999999996E-4</v>
      </c>
    </row>
    <row r="2774" spans="1:12">
      <c r="A2774" s="1">
        <v>9.5801350000000003E-4</v>
      </c>
      <c r="B2774" s="1">
        <v>1.067686E-3</v>
      </c>
      <c r="C2774" s="1">
        <v>1.096725E-4</v>
      </c>
      <c r="D2774" s="1">
        <v>-1.01285E-3</v>
      </c>
      <c r="E2774" s="1">
        <v>4.2417049999999998E-4</v>
      </c>
      <c r="F2774" s="1">
        <v>5.8867930000000004E-4</v>
      </c>
      <c r="G2774" s="1">
        <v>6.4492230000000002E-4</v>
      </c>
      <c r="H2774" s="1">
        <v>6.9169999999999995E-4</v>
      </c>
      <c r="I2774" s="1">
        <v>7.9898830000000004E-4</v>
      </c>
      <c r="J2774" s="1">
        <v>8.1067089999999997E-4</v>
      </c>
      <c r="K2774" s="1">
        <v>1.1642460000000001E-3</v>
      </c>
      <c r="L2774" s="1">
        <v>8.852005E-4</v>
      </c>
    </row>
    <row r="2775" spans="1:12">
      <c r="A2775" s="1">
        <v>9.6187590000000004E-4</v>
      </c>
      <c r="B2775" s="1">
        <v>1.0757919999999999E-3</v>
      </c>
      <c r="C2775" s="1">
        <v>1.139164E-4</v>
      </c>
      <c r="D2775" s="1">
        <v>-1.0188339999999999E-3</v>
      </c>
      <c r="E2775" s="1">
        <v>4.239798E-4</v>
      </c>
      <c r="F2775" s="1">
        <v>5.9485440000000005E-4</v>
      </c>
      <c r="G2775" s="1">
        <v>6.4368249999999998E-4</v>
      </c>
      <c r="H2775" s="1">
        <v>7.0123669999999996E-4</v>
      </c>
      <c r="I2775" s="1">
        <v>8.1529620000000004E-4</v>
      </c>
      <c r="J2775" s="1">
        <v>8.1877709999999995E-4</v>
      </c>
      <c r="K2775" s="1">
        <v>1.17588E-3</v>
      </c>
      <c r="L2775" s="1">
        <v>8.9898110000000001E-4</v>
      </c>
    </row>
    <row r="2776" spans="1:12">
      <c r="A2776" s="1">
        <v>9.6940990000000005E-4</v>
      </c>
      <c r="B2776" s="1">
        <v>1.084137E-3</v>
      </c>
      <c r="C2776" s="1">
        <v>1.14727E-4</v>
      </c>
      <c r="D2776" s="1">
        <v>-1.0267729999999999E-3</v>
      </c>
      <c r="E2776" s="1">
        <v>4.2734149999999998E-4</v>
      </c>
      <c r="F2776" s="1">
        <v>5.99432E-4</v>
      </c>
      <c r="G2776" s="1">
        <v>6.3228609999999995E-4</v>
      </c>
      <c r="H2776" s="1">
        <v>7.0424080000000002E-4</v>
      </c>
      <c r="I2776" s="1">
        <v>8.1958770000000001E-4</v>
      </c>
      <c r="J2776" s="1">
        <v>8.2406999999999999E-4</v>
      </c>
      <c r="K2776" s="1">
        <v>1.1834619999999999E-3</v>
      </c>
      <c r="L2776" s="1">
        <v>9.0904240000000002E-4</v>
      </c>
    </row>
    <row r="2777" spans="1:12">
      <c r="A2777" s="1">
        <v>9.7765919999999993E-4</v>
      </c>
      <c r="B2777" s="1">
        <v>1.095295E-3</v>
      </c>
      <c r="C2777" s="1">
        <v>1.176357E-4</v>
      </c>
      <c r="D2777" s="1">
        <v>-1.0364770000000001E-3</v>
      </c>
      <c r="E2777" s="1">
        <v>4.3001170000000002E-4</v>
      </c>
      <c r="F2777" s="1">
        <v>6.0646530000000004E-4</v>
      </c>
      <c r="G2777" s="1">
        <v>6.2379839999999998E-4</v>
      </c>
      <c r="H2777" s="1">
        <v>7.0505139999999997E-4</v>
      </c>
      <c r="I2777" s="1">
        <v>8.2402229999999999E-4</v>
      </c>
      <c r="J2777" s="1">
        <v>8.3222389999999997E-4</v>
      </c>
      <c r="K2777" s="1">
        <v>1.1882310000000001E-3</v>
      </c>
      <c r="L2777" s="1">
        <v>9.1428760000000005E-4</v>
      </c>
    </row>
    <row r="2778" spans="1:12">
      <c r="A2778" s="1">
        <v>9.8090169999999997E-4</v>
      </c>
      <c r="B2778" s="1">
        <v>1.1045930000000001E-3</v>
      </c>
      <c r="C2778" s="1">
        <v>1.2369160000000001E-4</v>
      </c>
      <c r="D2778" s="1">
        <v>-1.0427469999999999E-3</v>
      </c>
      <c r="E2778" s="1">
        <v>4.2860510000000001E-4</v>
      </c>
      <c r="F2778" s="1">
        <v>6.1414239999999995E-4</v>
      </c>
      <c r="G2778" s="1">
        <v>6.2203409999999997E-4</v>
      </c>
      <c r="H2778" s="1">
        <v>7.1277619999999999E-4</v>
      </c>
      <c r="I2778" s="1">
        <v>8.3880420000000003E-4</v>
      </c>
      <c r="J2778" s="1">
        <v>8.4743500000000001E-4</v>
      </c>
      <c r="K2778" s="1">
        <v>1.2026789999999999E-3</v>
      </c>
      <c r="L2778" s="1">
        <v>9.2535019999999998E-4</v>
      </c>
    </row>
    <row r="2779" spans="1:12">
      <c r="A2779" s="1">
        <v>9.8881719999999998E-4</v>
      </c>
      <c r="B2779" s="1">
        <v>1.119423E-3</v>
      </c>
      <c r="C2779" s="1">
        <v>1.306057E-4</v>
      </c>
      <c r="D2779" s="1">
        <v>-1.05412E-3</v>
      </c>
      <c r="E2779" s="1">
        <v>4.2910579999999999E-4</v>
      </c>
      <c r="F2779" s="1">
        <v>6.2501430000000001E-4</v>
      </c>
      <c r="G2779" s="1">
        <v>6.1883930000000004E-4</v>
      </c>
      <c r="H2779" s="1">
        <v>7.1611400000000001E-4</v>
      </c>
      <c r="I2779" s="1">
        <v>8.5272790000000005E-4</v>
      </c>
      <c r="J2779" s="1">
        <v>8.6131100000000002E-4</v>
      </c>
      <c r="K2779" s="1">
        <v>1.217461E-3</v>
      </c>
      <c r="L2779" s="1">
        <v>9.3908309999999999E-4</v>
      </c>
    </row>
    <row r="2780" spans="1:12">
      <c r="A2780" s="1">
        <v>9.9630360000000002E-4</v>
      </c>
      <c r="B2780" s="1">
        <v>1.1341089999999999E-3</v>
      </c>
      <c r="C2780" s="1">
        <v>1.3780589999999999E-4</v>
      </c>
      <c r="D2780" s="1">
        <v>-1.0652070000000001E-3</v>
      </c>
      <c r="E2780" s="1">
        <v>4.2924880000000002E-4</v>
      </c>
      <c r="F2780" s="1">
        <v>6.3595769999999995E-4</v>
      </c>
      <c r="G2780" s="1">
        <v>6.135941E-4</v>
      </c>
      <c r="H2780" s="1">
        <v>7.1701999999999996E-4</v>
      </c>
      <c r="I2780" s="1">
        <v>8.6741450000000001E-4</v>
      </c>
      <c r="J2780" s="1">
        <v>8.7251660000000003E-4</v>
      </c>
      <c r="K2780" s="1">
        <v>1.2282370000000001E-3</v>
      </c>
      <c r="L2780" s="1">
        <v>9.4809530000000003E-4</v>
      </c>
    </row>
    <row r="2781" spans="1:12">
      <c r="A2781" s="1">
        <v>1.0055070000000001E-3</v>
      </c>
      <c r="B2781" s="1">
        <v>1.149321E-3</v>
      </c>
      <c r="C2781" s="1">
        <v>1.4381410000000001E-4</v>
      </c>
      <c r="D2781" s="1">
        <v>-1.0774140000000001E-3</v>
      </c>
      <c r="E2781" s="1">
        <v>4.3084619999999999E-4</v>
      </c>
      <c r="F2781" s="1">
        <v>6.4656730000000001E-4</v>
      </c>
      <c r="G2781" s="1">
        <v>6.1273570000000002E-4</v>
      </c>
      <c r="H2781" s="1">
        <v>7.1997640000000002E-4</v>
      </c>
      <c r="I2781" s="1">
        <v>8.856297E-4</v>
      </c>
      <c r="J2781" s="1">
        <v>8.9325899999999998E-4</v>
      </c>
      <c r="K2781" s="1">
        <v>1.2455459999999999E-3</v>
      </c>
      <c r="L2781" s="1">
        <v>9.608746E-4</v>
      </c>
    </row>
    <row r="2782" spans="1:12">
      <c r="A2782" s="1">
        <v>1.016283E-3</v>
      </c>
      <c r="B2782" s="1">
        <v>1.163054E-3</v>
      </c>
      <c r="C2782" s="1">
        <v>1.4677049999999999E-4</v>
      </c>
      <c r="D2782" s="1">
        <v>-1.089668E-3</v>
      </c>
      <c r="E2782" s="1">
        <v>4.347563E-4</v>
      </c>
      <c r="F2782" s="1">
        <v>6.5491200000000001E-4</v>
      </c>
      <c r="G2782" s="1">
        <v>6.1001779999999997E-4</v>
      </c>
      <c r="H2782" s="1">
        <v>7.2555540000000004E-4</v>
      </c>
      <c r="I2782" s="1">
        <v>9.0336799999999999E-4</v>
      </c>
      <c r="J2782" s="1">
        <v>9.1176029999999995E-4</v>
      </c>
      <c r="K2782" s="1">
        <v>1.2635229999999999E-3</v>
      </c>
      <c r="L2782" s="1">
        <v>9.7746849999999995E-4</v>
      </c>
    </row>
    <row r="2783" spans="1:12">
      <c r="A2783" s="1">
        <v>1.025343E-3</v>
      </c>
      <c r="B2783" s="1">
        <v>1.175833E-3</v>
      </c>
      <c r="C2783" s="1">
        <v>1.5048979999999999E-4</v>
      </c>
      <c r="D2783" s="1">
        <v>-1.100588E-3</v>
      </c>
      <c r="E2783" s="1">
        <v>4.3742660000000002E-4</v>
      </c>
      <c r="F2783" s="1">
        <v>6.631613E-4</v>
      </c>
      <c r="G2783" s="1">
        <v>6.0105320000000001E-4</v>
      </c>
      <c r="H2783" s="1">
        <v>7.2526929999999995E-4</v>
      </c>
      <c r="I2783" s="1">
        <v>9.1595649999999995E-4</v>
      </c>
      <c r="J2783" s="1">
        <v>9.251595E-4</v>
      </c>
      <c r="K2783" s="1">
        <v>1.272345E-3</v>
      </c>
      <c r="L2783" s="1">
        <v>9.8795890000000003E-4</v>
      </c>
    </row>
    <row r="2784" spans="1:12">
      <c r="A2784" s="1">
        <v>1.0327820000000001E-3</v>
      </c>
      <c r="B2784" s="1">
        <v>1.1907580000000001E-3</v>
      </c>
      <c r="C2784" s="1">
        <v>1.5797620000000001E-4</v>
      </c>
      <c r="D2784" s="1">
        <v>-1.11177E-3</v>
      </c>
      <c r="E2784" s="1">
        <v>4.3740270000000001E-4</v>
      </c>
      <c r="F2784" s="1">
        <v>6.7436700000000004E-4</v>
      </c>
      <c r="G2784" s="1">
        <v>5.8822629999999996E-4</v>
      </c>
      <c r="H2784" s="1">
        <v>7.2698589999999996E-4</v>
      </c>
      <c r="I2784" s="1">
        <v>9.2725749999999997E-4</v>
      </c>
      <c r="J2784" s="1">
        <v>9.4242100000000004E-4</v>
      </c>
      <c r="K2784" s="1">
        <v>1.2845039999999999E-3</v>
      </c>
      <c r="L2784" s="1">
        <v>9.9458690000000008E-4</v>
      </c>
    </row>
    <row r="2785" spans="1:12">
      <c r="A2785" s="1">
        <v>1.0396959999999999E-3</v>
      </c>
      <c r="B2785" s="1">
        <v>1.2036799999999999E-3</v>
      </c>
      <c r="C2785" s="1">
        <v>1.6398429999999999E-4</v>
      </c>
      <c r="D2785" s="1">
        <v>-1.121688E-3</v>
      </c>
      <c r="E2785" s="1">
        <v>4.3785569999999998E-4</v>
      </c>
      <c r="F2785" s="1">
        <v>6.8383219999999995E-4</v>
      </c>
      <c r="G2785" s="1">
        <v>5.8550829999999999E-4</v>
      </c>
      <c r="H2785" s="1">
        <v>7.3914529999999997E-4</v>
      </c>
      <c r="I2785" s="1">
        <v>9.4399450000000004E-4</v>
      </c>
      <c r="J2785" s="1">
        <v>9.5815660000000003E-4</v>
      </c>
      <c r="K2785" s="1">
        <v>1.3018610000000001E-3</v>
      </c>
      <c r="L2785" s="1">
        <v>1.010036E-3</v>
      </c>
    </row>
    <row r="2786" spans="1:12">
      <c r="A2786" s="1">
        <v>1.0455130000000001E-3</v>
      </c>
      <c r="B2786" s="1">
        <v>1.2148860000000001E-3</v>
      </c>
      <c r="C2786" s="1">
        <v>1.6937260000000001E-4</v>
      </c>
      <c r="D2786" s="1">
        <v>-1.1301989999999999E-3</v>
      </c>
      <c r="E2786" s="1">
        <v>4.3807029999999998E-4</v>
      </c>
      <c r="F2786" s="1">
        <v>6.9212910000000002E-4</v>
      </c>
      <c r="G2786" s="1">
        <v>5.752563E-4</v>
      </c>
      <c r="H2786" s="1">
        <v>7.443428E-4</v>
      </c>
      <c r="I2786" s="1">
        <v>9.50861E-4</v>
      </c>
      <c r="J2786" s="1">
        <v>9.6564290000000004E-4</v>
      </c>
      <c r="K2786" s="1">
        <v>1.3089180000000001E-3</v>
      </c>
      <c r="L2786" s="1">
        <v>1.01943E-3</v>
      </c>
    </row>
    <row r="2787" spans="1:12">
      <c r="A2787" s="1">
        <v>1.0520939999999999E-3</v>
      </c>
      <c r="B2787" s="1">
        <v>1.229668E-3</v>
      </c>
      <c r="C2787" s="1">
        <v>1.7757419999999999E-4</v>
      </c>
      <c r="D2787" s="1">
        <v>-1.1408810000000001E-3</v>
      </c>
      <c r="E2787" s="1">
        <v>4.3725969999999998E-4</v>
      </c>
      <c r="F2787" s="1">
        <v>7.0362090000000005E-4</v>
      </c>
      <c r="G2787" s="1">
        <v>5.6252479999999996E-4</v>
      </c>
      <c r="H2787" s="1">
        <v>7.4272159999999999E-4</v>
      </c>
      <c r="I2787" s="1">
        <v>9.5934869999999997E-4</v>
      </c>
      <c r="J2787" s="1">
        <v>9.786129000000001E-4</v>
      </c>
      <c r="K2787" s="1">
        <v>1.3186929999999999E-3</v>
      </c>
      <c r="L2787" s="1">
        <v>1.0292050000000001E-3</v>
      </c>
    </row>
    <row r="2788" spans="1:12">
      <c r="A2788" s="1">
        <v>1.057482E-3</v>
      </c>
      <c r="B2788" s="1">
        <v>1.2435440000000001E-3</v>
      </c>
      <c r="C2788" s="1">
        <v>1.8606189999999999E-4</v>
      </c>
      <c r="D2788" s="1">
        <v>-1.1505129999999999E-3</v>
      </c>
      <c r="E2788" s="1">
        <v>4.3571000000000001E-4</v>
      </c>
      <c r="F2788" s="1">
        <v>7.1480269999999997E-4</v>
      </c>
      <c r="G2788" s="1">
        <v>5.6028369999999998E-4</v>
      </c>
      <c r="H2788" s="1">
        <v>7.5130460000000004E-4</v>
      </c>
      <c r="I2788" s="1">
        <v>9.7990040000000005E-4</v>
      </c>
      <c r="J2788" s="1">
        <v>9.9911690000000007E-4</v>
      </c>
      <c r="K2788" s="1">
        <v>1.337385E-3</v>
      </c>
      <c r="L2788" s="1">
        <v>1.0437490000000001E-3</v>
      </c>
    </row>
    <row r="2789" spans="1:12">
      <c r="A2789" s="1">
        <v>1.064682E-3</v>
      </c>
      <c r="B2789" s="1">
        <v>1.255751E-3</v>
      </c>
      <c r="C2789" s="1">
        <v>1.9106860000000001E-4</v>
      </c>
      <c r="D2789" s="1">
        <v>-1.1602159999999999E-3</v>
      </c>
      <c r="E2789" s="1">
        <v>4.368067E-4</v>
      </c>
      <c r="F2789" s="1">
        <v>7.2340969999999997E-4</v>
      </c>
      <c r="G2789" s="1">
        <v>5.5770869999999999E-4</v>
      </c>
      <c r="H2789" s="1">
        <v>7.5845719999999999E-4</v>
      </c>
      <c r="I2789" s="1">
        <v>9.9678039999999998E-4</v>
      </c>
      <c r="J2789" s="1">
        <v>1.01676E-3</v>
      </c>
      <c r="K2789" s="1">
        <v>1.352596E-3</v>
      </c>
      <c r="L2789" s="1">
        <v>1.053715E-3</v>
      </c>
    </row>
    <row r="2790" spans="1:12">
      <c r="A2790" s="1">
        <v>1.076984E-3</v>
      </c>
      <c r="B2790" s="1">
        <v>1.2714860000000001E-3</v>
      </c>
      <c r="C2790" s="1">
        <v>1.9450190000000001E-4</v>
      </c>
      <c r="D2790" s="1">
        <v>-1.174235E-3</v>
      </c>
      <c r="E2790" s="1">
        <v>4.4124129999999998E-4</v>
      </c>
      <c r="F2790" s="1">
        <v>7.3299409999999998E-4</v>
      </c>
      <c r="G2790" s="1">
        <v>5.4812429999999998E-4</v>
      </c>
      <c r="H2790" s="1">
        <v>7.5716970000000005E-4</v>
      </c>
      <c r="I2790" s="1">
        <v>1.0120870000000001E-3</v>
      </c>
      <c r="J2790" s="1">
        <v>1.0328290000000001E-3</v>
      </c>
      <c r="K2790" s="1">
        <v>1.3662819999999999E-3</v>
      </c>
      <c r="L2790" s="1">
        <v>1.064253E-3</v>
      </c>
    </row>
    <row r="2791" spans="1:12">
      <c r="A2791" s="1">
        <v>1.090384E-3</v>
      </c>
      <c r="B2791" s="1">
        <v>1.2928010000000001E-3</v>
      </c>
      <c r="C2791" s="1">
        <v>2.0241740000000001E-4</v>
      </c>
      <c r="D2791" s="1">
        <v>-1.191592E-3</v>
      </c>
      <c r="E2791" s="1">
        <v>4.4398309999999999E-4</v>
      </c>
      <c r="F2791" s="1">
        <v>7.4760910000000002E-4</v>
      </c>
      <c r="G2791" s="1">
        <v>5.4430959999999997E-4</v>
      </c>
      <c r="H2791" s="1">
        <v>7.5726509999999995E-4</v>
      </c>
      <c r="I2791" s="1">
        <v>1.02725E-3</v>
      </c>
      <c r="J2791" s="1">
        <v>1.052189E-3</v>
      </c>
      <c r="K2791" s="1">
        <v>1.3823030000000001E-3</v>
      </c>
      <c r="L2791" s="1">
        <v>1.075077E-3</v>
      </c>
    </row>
    <row r="2792" spans="1:12">
      <c r="A2792" s="1">
        <v>1.0985369999999999E-3</v>
      </c>
      <c r="B2792" s="1">
        <v>1.3096329999999999E-3</v>
      </c>
      <c r="C2792" s="1">
        <v>2.1109580000000001E-4</v>
      </c>
      <c r="D2792" s="1">
        <v>-1.2040849999999999E-3</v>
      </c>
      <c r="E2792" s="1">
        <v>4.4372079999999999E-4</v>
      </c>
      <c r="F2792" s="1">
        <v>7.6036449999999998E-4</v>
      </c>
      <c r="G2792" s="1">
        <v>5.4202079999999999E-4</v>
      </c>
      <c r="H2792" s="1">
        <v>7.6403620000000002E-4</v>
      </c>
      <c r="I2792" s="1">
        <v>1.048708E-3</v>
      </c>
      <c r="J2792" s="1">
        <v>1.072073E-3</v>
      </c>
      <c r="K2792" s="1">
        <v>1.4021870000000001E-3</v>
      </c>
      <c r="L2792" s="1">
        <v>1.092958E-3</v>
      </c>
    </row>
    <row r="2793" spans="1:12">
      <c r="A2793" s="1">
        <v>1.1074069999999999E-3</v>
      </c>
      <c r="B2793" s="1">
        <v>1.326275E-3</v>
      </c>
      <c r="C2793" s="1">
        <v>2.1886830000000001E-4</v>
      </c>
      <c r="D2793" s="1">
        <v>-1.216841E-3</v>
      </c>
      <c r="E2793" s="1">
        <v>4.4426920000000003E-4</v>
      </c>
      <c r="F2793" s="1">
        <v>7.7257159999999999E-4</v>
      </c>
      <c r="G2793" s="1">
        <v>5.336761E-4</v>
      </c>
      <c r="H2793" s="1">
        <v>7.6522829999999995E-4</v>
      </c>
      <c r="I2793" s="1">
        <v>1.0607240000000001E-3</v>
      </c>
      <c r="J2793" s="1">
        <v>1.086664E-3</v>
      </c>
      <c r="K2793" s="1">
        <v>1.414633E-3</v>
      </c>
      <c r="L2793" s="1">
        <v>1.1038300000000001E-3</v>
      </c>
    </row>
    <row r="2794" spans="1:12">
      <c r="A2794" s="1">
        <v>1.1132239999999999E-3</v>
      </c>
      <c r="B2794" s="1">
        <v>1.3408179999999999E-3</v>
      </c>
      <c r="C2794" s="1">
        <v>2.2759439999999999E-4</v>
      </c>
      <c r="D2794" s="1">
        <v>-1.227021E-3</v>
      </c>
      <c r="E2794" s="1">
        <v>4.4281479999999998E-4</v>
      </c>
      <c r="F2794" s="1">
        <v>7.8420639999999999E-4</v>
      </c>
      <c r="G2794" s="1">
        <v>5.2638049999999997E-4</v>
      </c>
      <c r="H2794" s="1">
        <v>7.6937679999999995E-4</v>
      </c>
      <c r="I2794" s="1">
        <v>1.0740280000000001E-3</v>
      </c>
      <c r="J2794" s="1">
        <v>1.099062E-3</v>
      </c>
      <c r="K2794" s="1">
        <v>1.425171E-3</v>
      </c>
      <c r="L2794" s="1">
        <v>1.1130809999999999E-3</v>
      </c>
    </row>
    <row r="2795" spans="1:12">
      <c r="A2795" s="1">
        <v>1.1216640000000001E-3</v>
      </c>
      <c r="B2795" s="1">
        <v>1.356316E-3</v>
      </c>
      <c r="C2795" s="1">
        <v>2.3465159999999999E-4</v>
      </c>
      <c r="D2795" s="1">
        <v>-1.2389899999999999E-3</v>
      </c>
      <c r="E2795" s="1">
        <v>4.4350619999999999E-4</v>
      </c>
      <c r="F2795" s="1">
        <v>7.9548360000000003E-4</v>
      </c>
      <c r="G2795" s="1">
        <v>5.2280429999999997E-4</v>
      </c>
      <c r="H2795" s="1">
        <v>7.7848429999999996E-4</v>
      </c>
      <c r="I2795" s="1">
        <v>1.0893820000000001E-3</v>
      </c>
      <c r="J2795" s="1">
        <v>1.117039E-3</v>
      </c>
      <c r="K2795" s="1">
        <v>1.4405729999999999E-3</v>
      </c>
      <c r="L2795" s="1">
        <v>1.1284349999999999E-3</v>
      </c>
    </row>
    <row r="2796" spans="1:12">
      <c r="A2796" s="1">
        <v>1.131296E-3</v>
      </c>
      <c r="B2796" s="1">
        <v>1.3742450000000001E-3</v>
      </c>
      <c r="C2796" s="1">
        <v>2.429485E-4</v>
      </c>
      <c r="D2796" s="1">
        <v>-1.2527700000000001E-3</v>
      </c>
      <c r="E2796" s="1">
        <v>4.4417380000000002E-4</v>
      </c>
      <c r="F2796" s="1">
        <v>8.0859659999999996E-4</v>
      </c>
      <c r="G2796" s="1">
        <v>5.158424E-4</v>
      </c>
      <c r="H2796" s="1">
        <v>7.8496930000000005E-4</v>
      </c>
      <c r="I2796" s="1">
        <v>1.096535E-3</v>
      </c>
      <c r="J2796" s="1">
        <v>1.1309619999999999E-3</v>
      </c>
      <c r="K2796" s="1">
        <v>1.451302E-3</v>
      </c>
      <c r="L2796" s="1">
        <v>1.1369710000000001E-3</v>
      </c>
    </row>
    <row r="2797" spans="1:12">
      <c r="A2797" s="1">
        <v>1.139927E-3</v>
      </c>
      <c r="B2797" s="1">
        <v>1.3886930000000001E-3</v>
      </c>
      <c r="C2797" s="1">
        <v>2.487659E-4</v>
      </c>
      <c r="D2797" s="1">
        <v>-1.26431E-3</v>
      </c>
      <c r="E2797" s="1">
        <v>4.4558050000000001E-4</v>
      </c>
      <c r="F2797" s="1">
        <v>8.1872939999999995E-4</v>
      </c>
      <c r="G2797" s="1">
        <v>5.0172810000000004E-4</v>
      </c>
      <c r="H2797" s="1">
        <v>7.8578000000000003E-4</v>
      </c>
      <c r="I2797" s="1">
        <v>1.1066909999999999E-3</v>
      </c>
      <c r="J2797" s="1">
        <v>1.140404E-3</v>
      </c>
      <c r="K2797" s="1">
        <v>1.4579770000000001E-3</v>
      </c>
      <c r="L2797" s="1">
        <v>1.141167E-3</v>
      </c>
    </row>
    <row r="2798" spans="1:12">
      <c r="A2798" s="1">
        <v>1.1481289999999999E-3</v>
      </c>
      <c r="B2798" s="1">
        <v>1.404333E-3</v>
      </c>
      <c r="C2798" s="1">
        <v>2.5620459999999999E-4</v>
      </c>
      <c r="D2798" s="1">
        <v>-1.2762310000000001E-3</v>
      </c>
      <c r="E2798" s="1">
        <v>4.45962E-4</v>
      </c>
      <c r="F2798" s="1">
        <v>8.3026889999999998E-4</v>
      </c>
      <c r="G2798" s="1">
        <v>5.0129890000000005E-4</v>
      </c>
      <c r="H2798" s="1">
        <v>7.9541210000000004E-4</v>
      </c>
      <c r="I2798" s="1">
        <v>1.12648E-3</v>
      </c>
      <c r="J2798" s="1">
        <v>1.1641500000000001E-3</v>
      </c>
      <c r="K2798" s="1">
        <v>1.4764310000000001E-3</v>
      </c>
      <c r="L2798" s="1">
        <v>1.1552330000000001E-3</v>
      </c>
    </row>
    <row r="2799" spans="1:12">
      <c r="A2799" s="1">
        <v>1.155281E-3</v>
      </c>
      <c r="B2799" s="1">
        <v>1.4214989999999999E-3</v>
      </c>
      <c r="C2799" s="1">
        <v>2.6621819999999999E-4</v>
      </c>
      <c r="D2799" s="1">
        <v>-1.2883899999999999E-3</v>
      </c>
      <c r="E2799" s="1">
        <v>4.4453139999999999E-4</v>
      </c>
      <c r="F2799" s="1">
        <v>8.4385869999999998E-4</v>
      </c>
      <c r="G2799" s="1">
        <v>4.9915310000000004E-4</v>
      </c>
      <c r="H2799" s="1">
        <v>8.0251689999999995E-4</v>
      </c>
      <c r="I2799" s="1">
        <v>1.1447429999999999E-3</v>
      </c>
      <c r="J2799" s="1">
        <v>1.18556E-3</v>
      </c>
      <c r="K2799" s="1">
        <v>1.492691E-3</v>
      </c>
      <c r="L2799" s="1">
        <v>1.1656279999999999E-3</v>
      </c>
    </row>
    <row r="2800" spans="1:12">
      <c r="A2800" s="1">
        <v>1.162815E-3</v>
      </c>
      <c r="B2800" s="1">
        <v>1.438808E-3</v>
      </c>
      <c r="C2800" s="1">
        <v>2.7599329999999998E-4</v>
      </c>
      <c r="D2800" s="1">
        <v>-1.3008119999999999E-3</v>
      </c>
      <c r="E2800" s="1">
        <v>4.4341090000000002E-4</v>
      </c>
      <c r="F2800" s="1">
        <v>8.5740090000000001E-4</v>
      </c>
      <c r="G2800" s="1">
        <v>4.8942569999999995E-4</v>
      </c>
      <c r="H2800" s="1">
        <v>7.995605E-4</v>
      </c>
      <c r="I2800" s="1">
        <v>1.1540890000000001E-3</v>
      </c>
      <c r="J2800" s="1">
        <v>1.1965750000000001E-3</v>
      </c>
      <c r="K2800" s="1">
        <v>1.502848E-3</v>
      </c>
      <c r="L2800" s="1">
        <v>1.174116E-3</v>
      </c>
    </row>
    <row r="2801" spans="1:12">
      <c r="A2801" s="1">
        <v>1.1715409999999999E-3</v>
      </c>
      <c r="B2801" s="1">
        <v>1.453066E-3</v>
      </c>
      <c r="C2801" s="1">
        <v>2.8152469999999998E-4</v>
      </c>
      <c r="D2801" s="1">
        <v>-1.312304E-3</v>
      </c>
      <c r="E2801" s="1">
        <v>4.4500829999999999E-4</v>
      </c>
      <c r="F2801" s="1">
        <v>8.6729530000000002E-4</v>
      </c>
      <c r="G2801" s="1">
        <v>4.9076079999999997E-4</v>
      </c>
      <c r="H2801" s="1">
        <v>8.021832E-4</v>
      </c>
      <c r="I2801" s="1">
        <v>1.172495E-3</v>
      </c>
      <c r="J2801" s="1">
        <v>1.216078E-3</v>
      </c>
      <c r="K2801" s="1">
        <v>1.521873E-3</v>
      </c>
      <c r="L2801" s="1">
        <v>1.191044E-3</v>
      </c>
    </row>
    <row r="2802" spans="1:12">
      <c r="A2802" s="1">
        <v>1.178885E-3</v>
      </c>
      <c r="B2802" s="1">
        <v>1.467657E-3</v>
      </c>
      <c r="C2802" s="1">
        <v>2.8877260000000001E-4</v>
      </c>
      <c r="D2802" s="1">
        <v>-1.323271E-3</v>
      </c>
      <c r="E2802" s="1">
        <v>4.4505599999999999E-4</v>
      </c>
      <c r="F2802" s="1">
        <v>8.7821480000000005E-4</v>
      </c>
      <c r="G2802" s="1">
        <v>4.900455E-4</v>
      </c>
      <c r="H2802" s="1">
        <v>8.0971720000000001E-4</v>
      </c>
      <c r="I2802" s="1">
        <v>1.19319E-3</v>
      </c>
      <c r="J2802" s="1">
        <v>1.2336249999999999E-3</v>
      </c>
      <c r="K2802" s="1">
        <v>1.539183E-3</v>
      </c>
      <c r="L2802" s="1">
        <v>1.2074469999999999E-3</v>
      </c>
    </row>
    <row r="2803" spans="1:12">
      <c r="A2803" s="1">
        <v>1.1866089999999999E-3</v>
      </c>
      <c r="B2803" s="1">
        <v>1.4819150000000001E-3</v>
      </c>
      <c r="C2803" s="1">
        <v>2.9530529999999999E-4</v>
      </c>
      <c r="D2803" s="1">
        <v>-1.3342619999999999E-3</v>
      </c>
      <c r="E2803" s="1">
        <v>4.4565199999999999E-4</v>
      </c>
      <c r="F2803" s="1">
        <v>8.8860990000000004E-4</v>
      </c>
      <c r="G2803" s="1">
        <v>4.815102E-4</v>
      </c>
      <c r="H2803" s="1">
        <v>8.1067089999999997E-4</v>
      </c>
      <c r="I2803" s="1">
        <v>1.2017729999999999E-3</v>
      </c>
      <c r="J2803" s="1">
        <v>1.2435440000000001E-3</v>
      </c>
      <c r="K2803" s="1">
        <v>1.5491960000000001E-3</v>
      </c>
      <c r="L2803" s="1">
        <v>1.2144569999999999E-3</v>
      </c>
    </row>
    <row r="2804" spans="1:12">
      <c r="A2804" s="1">
        <v>1.1959550000000001E-3</v>
      </c>
      <c r="B2804" s="1">
        <v>1.499081E-3</v>
      </c>
      <c r="C2804" s="1">
        <v>3.0312539999999998E-4</v>
      </c>
      <c r="D2804" s="1">
        <v>-1.347518E-3</v>
      </c>
      <c r="E2804" s="1">
        <v>4.4641489999999999E-4</v>
      </c>
      <c r="F2804" s="1">
        <v>9.01103E-4</v>
      </c>
      <c r="G2804" s="1">
        <v>4.7407150000000002E-4</v>
      </c>
      <c r="H2804" s="1">
        <v>8.0943110000000003E-4</v>
      </c>
      <c r="I2804" s="1">
        <v>1.206684E-3</v>
      </c>
      <c r="J2804" s="1">
        <v>1.2566089999999999E-3</v>
      </c>
      <c r="K2804" s="1">
        <v>1.557875E-3</v>
      </c>
      <c r="L2804" s="1">
        <v>1.218939E-3</v>
      </c>
    </row>
    <row r="2805" spans="1:12">
      <c r="A2805" s="1">
        <v>1.2036320000000001E-3</v>
      </c>
      <c r="B2805" s="1">
        <v>1.5125749999999999E-3</v>
      </c>
      <c r="C2805" s="1">
        <v>3.0894279999999999E-4</v>
      </c>
      <c r="D2805" s="1">
        <v>-1.358104E-3</v>
      </c>
      <c r="E2805" s="1">
        <v>4.4734480000000002E-4</v>
      </c>
      <c r="F2805" s="1">
        <v>9.1075900000000003E-4</v>
      </c>
      <c r="G2805" s="1">
        <v>4.714966E-4</v>
      </c>
      <c r="H2805" s="1">
        <v>8.1896780000000004E-4</v>
      </c>
      <c r="I2805" s="1">
        <v>1.2182709999999999E-3</v>
      </c>
      <c r="J2805" s="1">
        <v>1.272249E-3</v>
      </c>
      <c r="K2805" s="1">
        <v>1.5701770000000001E-3</v>
      </c>
      <c r="L2805" s="1">
        <v>1.229286E-3</v>
      </c>
    </row>
    <row r="2806" spans="1:12">
      <c r="A2806" s="1">
        <v>1.2081150000000001E-3</v>
      </c>
      <c r="B2806" s="1">
        <v>1.526499E-3</v>
      </c>
      <c r="C2806" s="1">
        <v>3.1838420000000002E-4</v>
      </c>
      <c r="D2806" s="1">
        <v>-1.3673069999999999E-3</v>
      </c>
      <c r="E2806" s="1">
        <v>4.4486519999999998E-4</v>
      </c>
      <c r="F2806" s="1">
        <v>9.2244150000000003E-4</v>
      </c>
      <c r="G2806" s="1">
        <v>4.6029090000000001E-4</v>
      </c>
      <c r="H2806" s="1">
        <v>8.1987379999999999E-4</v>
      </c>
      <c r="I2806" s="1">
        <v>1.220608E-3</v>
      </c>
      <c r="J2806" s="1">
        <v>1.278543E-3</v>
      </c>
      <c r="K2806" s="1">
        <v>1.5750409999999999E-3</v>
      </c>
      <c r="L2806" s="1">
        <v>1.2387279999999999E-3</v>
      </c>
    </row>
    <row r="2807" spans="1:12">
      <c r="A2807" s="1">
        <v>1.2148860000000001E-3</v>
      </c>
      <c r="B2807" s="1">
        <v>1.541281E-3</v>
      </c>
      <c r="C2807" s="1">
        <v>3.2639499999999999E-4</v>
      </c>
      <c r="D2807" s="1">
        <v>-1.378083E-3</v>
      </c>
      <c r="E2807" s="1">
        <v>4.4424530000000001E-4</v>
      </c>
      <c r="F2807" s="1">
        <v>9.3383789999999995E-4</v>
      </c>
      <c r="G2807" s="1">
        <v>4.5604709999999999E-4</v>
      </c>
      <c r="H2807" s="1">
        <v>8.2054139999999996E-4</v>
      </c>
      <c r="I2807" s="1">
        <v>1.2226579999999999E-3</v>
      </c>
      <c r="J2807" s="1">
        <v>1.287842E-3</v>
      </c>
      <c r="K2807" s="1">
        <v>1.5819549999999999E-3</v>
      </c>
      <c r="L2807" s="1">
        <v>1.243877E-3</v>
      </c>
    </row>
    <row r="2808" spans="1:12">
      <c r="A2808" s="1">
        <v>1.221609E-3</v>
      </c>
      <c r="B2808" s="1">
        <v>1.5527729999999999E-3</v>
      </c>
      <c r="C2808" s="1">
        <v>3.3116340000000001E-4</v>
      </c>
      <c r="D2808" s="1">
        <v>-1.3871910000000001E-3</v>
      </c>
      <c r="E2808" s="1">
        <v>4.4522289999999998E-4</v>
      </c>
      <c r="F2808" s="1">
        <v>9.4196799999999995E-4</v>
      </c>
      <c r="G2808" s="1">
        <v>4.564762E-4</v>
      </c>
      <c r="H2808" s="1">
        <v>8.2635879999999997E-4</v>
      </c>
      <c r="I2808" s="1">
        <v>1.2337209999999999E-3</v>
      </c>
      <c r="J2808" s="1">
        <v>1.3059619999999999E-3</v>
      </c>
      <c r="K2808" s="1">
        <v>1.596117E-3</v>
      </c>
      <c r="L2808" s="1">
        <v>1.253271E-3</v>
      </c>
    </row>
    <row r="2809" spans="1:12">
      <c r="A2809" s="1">
        <v>1.22776E-3</v>
      </c>
      <c r="B2809" s="1">
        <v>1.566458E-3</v>
      </c>
      <c r="C2809" s="1">
        <v>3.3869739999999997E-4</v>
      </c>
      <c r="D2809" s="1">
        <v>-1.3971089999999999E-3</v>
      </c>
      <c r="E2809" s="1">
        <v>4.4453139999999999E-4</v>
      </c>
      <c r="F2809" s="1">
        <v>9.5257760000000001E-4</v>
      </c>
      <c r="G2809" s="1">
        <v>4.5261379999999999E-4</v>
      </c>
      <c r="H2809" s="1">
        <v>8.3041189999999996E-4</v>
      </c>
      <c r="I2809" s="1">
        <v>1.2456419999999999E-3</v>
      </c>
      <c r="J2809" s="1">
        <v>1.3216969999999999E-3</v>
      </c>
      <c r="K2809" s="1">
        <v>1.6082290000000001E-3</v>
      </c>
      <c r="L2809" s="1">
        <v>1.2616630000000001E-3</v>
      </c>
    </row>
    <row r="2810" spans="1:12">
      <c r="A2810" s="1">
        <v>1.2336249999999999E-3</v>
      </c>
      <c r="B2810" s="1">
        <v>1.579142E-3</v>
      </c>
      <c r="C2810" s="1">
        <v>3.4551619999999999E-4</v>
      </c>
      <c r="D2810" s="1">
        <v>-1.4063840000000001E-3</v>
      </c>
      <c r="E2810" s="1">
        <v>4.4405459999999998E-4</v>
      </c>
      <c r="F2810" s="1">
        <v>9.6232890000000001E-4</v>
      </c>
      <c r="G2810" s="1">
        <v>4.5247080000000001E-4</v>
      </c>
      <c r="H2810" s="1">
        <v>8.2926750000000002E-4</v>
      </c>
      <c r="I2810" s="1">
        <v>1.249743E-3</v>
      </c>
      <c r="J2810" s="1">
        <v>1.329184E-3</v>
      </c>
      <c r="K2810" s="1">
        <v>1.6154769999999999E-3</v>
      </c>
      <c r="L2810" s="1">
        <v>1.2656690000000001E-3</v>
      </c>
    </row>
    <row r="2811" spans="1:12">
      <c r="A2811" s="1">
        <v>1.2382509999999999E-3</v>
      </c>
      <c r="B2811" s="1">
        <v>1.587963E-3</v>
      </c>
      <c r="C2811" s="1">
        <v>3.4971239999999999E-4</v>
      </c>
      <c r="D2811" s="1">
        <v>-1.413107E-3</v>
      </c>
      <c r="E2811" s="1">
        <v>4.4426920000000003E-4</v>
      </c>
      <c r="F2811" s="1">
        <v>9.6883769999999998E-4</v>
      </c>
      <c r="G2811" s="1">
        <v>4.5518879999999998E-4</v>
      </c>
      <c r="H2811" s="1">
        <v>8.2855220000000005E-4</v>
      </c>
      <c r="I2811" s="1">
        <v>1.258421E-3</v>
      </c>
      <c r="J2811" s="1">
        <v>1.338339E-3</v>
      </c>
      <c r="K2811" s="1">
        <v>1.621532E-3</v>
      </c>
      <c r="L2811" s="1">
        <v>1.268578E-3</v>
      </c>
    </row>
    <row r="2812" spans="1:12">
      <c r="A2812" s="1">
        <v>1.240206E-3</v>
      </c>
      <c r="B2812" s="1">
        <v>1.5937810000000001E-3</v>
      </c>
      <c r="C2812" s="1">
        <v>3.535748E-4</v>
      </c>
      <c r="D2812" s="1">
        <v>-1.4169930000000001E-3</v>
      </c>
      <c r="E2812" s="1">
        <v>4.4331550000000001E-4</v>
      </c>
      <c r="F2812" s="1">
        <v>9.7367760000000004E-4</v>
      </c>
      <c r="G2812" s="1">
        <v>4.5332910000000002E-4</v>
      </c>
      <c r="H2812" s="1">
        <v>8.2817079999999998E-4</v>
      </c>
      <c r="I2812" s="1">
        <v>1.265574E-3</v>
      </c>
      <c r="J2812" s="1">
        <v>1.346493E-3</v>
      </c>
      <c r="K2812" s="1">
        <v>1.629019E-3</v>
      </c>
      <c r="L2812" s="1">
        <v>1.2758260000000001E-3</v>
      </c>
    </row>
    <row r="2813" spans="1:12">
      <c r="A2813" s="1">
        <v>1.245403E-3</v>
      </c>
      <c r="B2813" s="1">
        <v>1.6000750000000001E-3</v>
      </c>
      <c r="C2813" s="1">
        <v>3.5467149999999999E-4</v>
      </c>
      <c r="D2813" s="1">
        <v>-1.4227389999999999E-3</v>
      </c>
      <c r="E2813" s="1">
        <v>4.4536590000000001E-4</v>
      </c>
      <c r="F2813" s="1">
        <v>9.7737309999999995E-4</v>
      </c>
      <c r="G2813" s="1">
        <v>4.4503210000000002E-4</v>
      </c>
      <c r="H2813" s="1">
        <v>8.2316400000000004E-4</v>
      </c>
      <c r="I2813" s="1">
        <v>1.2638090000000001E-3</v>
      </c>
      <c r="J2813" s="1">
        <v>1.3518810000000001E-3</v>
      </c>
      <c r="K2813" s="1">
        <v>1.6333579999999999E-3</v>
      </c>
      <c r="L2813" s="1">
        <v>1.2788770000000001E-3</v>
      </c>
    </row>
    <row r="2814" spans="1:12">
      <c r="A2814" s="1">
        <v>1.2456419999999999E-3</v>
      </c>
      <c r="B2814" s="1">
        <v>1.606131E-3</v>
      </c>
      <c r="C2814" s="1">
        <v>3.6048889999999999E-4</v>
      </c>
      <c r="D2814" s="1">
        <v>-1.4258859999999999E-3</v>
      </c>
      <c r="E2814" s="1">
        <v>4.425764E-4</v>
      </c>
      <c r="F2814" s="1">
        <v>9.8330969999999994E-4</v>
      </c>
      <c r="G2814" s="1">
        <v>4.4498440000000002E-4</v>
      </c>
      <c r="H2814" s="1">
        <v>8.2283020000000005E-4</v>
      </c>
      <c r="I2814" s="1">
        <v>1.263571E-3</v>
      </c>
      <c r="J2814" s="1">
        <v>1.355839E-3</v>
      </c>
      <c r="K2814" s="1">
        <v>1.635313E-3</v>
      </c>
      <c r="L2814" s="1">
        <v>1.280642E-3</v>
      </c>
    </row>
    <row r="2815" spans="1:12">
      <c r="A2815" s="1">
        <v>1.2430189999999999E-3</v>
      </c>
      <c r="B2815" s="1">
        <v>1.608324E-3</v>
      </c>
      <c r="C2815" s="1">
        <v>3.6530489999999998E-4</v>
      </c>
      <c r="D2815" s="1">
        <v>-1.425672E-3</v>
      </c>
      <c r="E2815" s="1">
        <v>4.388571E-4</v>
      </c>
      <c r="F2815" s="1">
        <v>9.8681450000000009E-4</v>
      </c>
      <c r="G2815" s="1">
        <v>4.4517519999999998E-4</v>
      </c>
      <c r="H2815" s="1">
        <v>8.2807539999999998E-4</v>
      </c>
      <c r="I2815" s="1">
        <v>1.2656690000000001E-3</v>
      </c>
      <c r="J2815" s="1">
        <v>1.3570310000000001E-3</v>
      </c>
      <c r="K2815" s="1">
        <v>1.637459E-3</v>
      </c>
      <c r="L2815" s="1">
        <v>1.2825969999999999E-3</v>
      </c>
    </row>
    <row r="2816" spans="1:12">
      <c r="A2816" s="1">
        <v>1.2387749999999999E-3</v>
      </c>
      <c r="B2816" s="1">
        <v>1.6038420000000001E-3</v>
      </c>
      <c r="C2816" s="1">
        <v>3.650665E-4</v>
      </c>
      <c r="D2816" s="1">
        <v>-1.4213089999999999E-3</v>
      </c>
      <c r="E2816" s="1">
        <v>4.368544E-4</v>
      </c>
      <c r="F2816" s="1">
        <v>9.8445419999999991E-4</v>
      </c>
      <c r="G2816" s="1">
        <v>4.4422150000000002E-4</v>
      </c>
      <c r="H2816" s="1">
        <v>8.3131790000000002E-4</v>
      </c>
      <c r="I2816" s="1">
        <v>1.2588020000000001E-3</v>
      </c>
      <c r="J2816" s="1">
        <v>1.3535019999999999E-3</v>
      </c>
      <c r="K2816" s="1">
        <v>1.6335010000000001E-3</v>
      </c>
      <c r="L2816" s="1">
        <v>1.2791160000000001E-3</v>
      </c>
    </row>
    <row r="2817" spans="1:12">
      <c r="A2817" s="1">
        <v>1.232052E-3</v>
      </c>
      <c r="B2817" s="1">
        <v>1.6020299999999999E-3</v>
      </c>
      <c r="C2817" s="1">
        <v>3.6997799999999997E-4</v>
      </c>
      <c r="D2817" s="1">
        <v>-1.417041E-3</v>
      </c>
      <c r="E2817" s="1">
        <v>4.3103690000000002E-4</v>
      </c>
      <c r="F2817" s="1">
        <v>9.8600389999999993E-4</v>
      </c>
      <c r="G2817" s="1">
        <v>4.4269559999999999E-4</v>
      </c>
      <c r="H2817" s="1">
        <v>8.2764630000000002E-4</v>
      </c>
      <c r="I2817" s="1">
        <v>1.2489319999999999E-3</v>
      </c>
      <c r="J2817" s="1">
        <v>1.3434409999999999E-3</v>
      </c>
      <c r="K2817" s="1">
        <v>1.6238209999999999E-3</v>
      </c>
      <c r="L2817" s="1">
        <v>1.270342E-3</v>
      </c>
    </row>
    <row r="2818" spans="1:12">
      <c r="A2818" s="1">
        <v>1.230288E-3</v>
      </c>
      <c r="B2818" s="1">
        <v>1.6004560000000001E-3</v>
      </c>
      <c r="C2818" s="1">
        <v>3.7016870000000001E-4</v>
      </c>
      <c r="D2818" s="1">
        <v>-1.415372E-3</v>
      </c>
      <c r="E2818" s="1">
        <v>4.3005940000000002E-4</v>
      </c>
      <c r="F2818" s="1">
        <v>9.8531250000000008E-4</v>
      </c>
      <c r="G2818" s="1">
        <v>4.5013429999999998E-4</v>
      </c>
      <c r="H2818" s="1">
        <v>8.3112720000000004E-4</v>
      </c>
      <c r="I2818" s="1">
        <v>1.24979E-3</v>
      </c>
      <c r="J2818" s="1">
        <v>1.3412949999999999E-3</v>
      </c>
      <c r="K2818" s="1">
        <v>1.6232009999999999E-3</v>
      </c>
      <c r="L2818" s="1">
        <v>1.269388E-3</v>
      </c>
    </row>
    <row r="2819" spans="1:12">
      <c r="A2819" s="1">
        <v>1.227522E-3</v>
      </c>
      <c r="B2819" s="1">
        <v>1.5966890000000001E-3</v>
      </c>
      <c r="C2819" s="1">
        <v>3.6916729999999999E-4</v>
      </c>
      <c r="D2819" s="1">
        <v>-1.412106E-3</v>
      </c>
      <c r="E2819" s="1">
        <v>4.2917729999999998E-4</v>
      </c>
      <c r="F2819" s="1">
        <v>9.8292829999999999E-4</v>
      </c>
      <c r="G2819" s="1">
        <v>4.5690539999999999E-4</v>
      </c>
      <c r="H2819" s="1">
        <v>8.3103180000000003E-4</v>
      </c>
      <c r="I2819" s="1">
        <v>1.2436389999999999E-3</v>
      </c>
      <c r="J2819" s="1">
        <v>1.3324260000000001E-3</v>
      </c>
      <c r="K2819" s="1">
        <v>1.6167639999999999E-3</v>
      </c>
      <c r="L2819" s="1">
        <v>1.2680530000000001E-3</v>
      </c>
    </row>
    <row r="2820" spans="1:12">
      <c r="A2820" s="1">
        <v>1.2207979999999999E-3</v>
      </c>
      <c r="B2820" s="1">
        <v>1.5894889999999999E-3</v>
      </c>
      <c r="C2820" s="1">
        <v>3.6869049999999998E-4</v>
      </c>
      <c r="D2820" s="1">
        <v>-1.4051440000000001E-3</v>
      </c>
      <c r="E2820" s="1">
        <v>4.2605399999999998E-4</v>
      </c>
      <c r="F2820" s="1">
        <v>9.7908970000000007E-4</v>
      </c>
      <c r="G2820" s="1">
        <v>4.5895579999999999E-4</v>
      </c>
      <c r="H2820" s="1">
        <v>8.237362E-4</v>
      </c>
      <c r="I2820" s="1">
        <v>1.2321000000000001E-3</v>
      </c>
      <c r="J2820" s="1">
        <v>1.320744E-3</v>
      </c>
      <c r="K2820" s="1">
        <v>1.607037E-3</v>
      </c>
      <c r="L2820" s="1">
        <v>1.2616630000000001E-3</v>
      </c>
    </row>
    <row r="2821" spans="1:12">
      <c r="A2821" s="1">
        <v>1.2115959999999999E-3</v>
      </c>
      <c r="B2821" s="1">
        <v>1.5816210000000001E-3</v>
      </c>
      <c r="C2821" s="1">
        <v>3.700256E-4</v>
      </c>
      <c r="D2821" s="1">
        <v>-1.3966079999999999E-3</v>
      </c>
      <c r="E2821" s="1">
        <v>4.2078500000000002E-4</v>
      </c>
      <c r="F2821" s="1">
        <v>9.7582340000000004E-4</v>
      </c>
      <c r="G2821" s="1">
        <v>4.70686E-4</v>
      </c>
      <c r="H2821" s="1">
        <v>8.179665E-4</v>
      </c>
      <c r="I2821" s="1">
        <v>1.2249470000000001E-3</v>
      </c>
      <c r="J2821" s="1">
        <v>1.31197E-3</v>
      </c>
      <c r="K2821" s="1">
        <v>1.6023159999999999E-3</v>
      </c>
      <c r="L2821" s="1">
        <v>1.2554650000000001E-3</v>
      </c>
    </row>
    <row r="2822" spans="1:12">
      <c r="A2822" s="1">
        <v>1.2026789999999999E-3</v>
      </c>
      <c r="B2822" s="1">
        <v>1.570559E-3</v>
      </c>
      <c r="C2822" s="1">
        <v>3.6787989999999997E-4</v>
      </c>
      <c r="D2822" s="1">
        <v>-1.386619E-3</v>
      </c>
      <c r="E2822" s="1">
        <v>4.1739940000000002E-4</v>
      </c>
      <c r="F2822" s="1">
        <v>9.6921919999999996E-4</v>
      </c>
      <c r="G2822" s="1">
        <v>4.8599240000000001E-4</v>
      </c>
      <c r="H2822" s="1">
        <v>8.1868170000000005E-4</v>
      </c>
      <c r="I2822" s="1">
        <v>1.2175560000000001E-3</v>
      </c>
      <c r="J2822" s="1">
        <v>1.300049E-3</v>
      </c>
      <c r="K2822" s="1">
        <v>1.594257E-3</v>
      </c>
      <c r="L2822" s="1">
        <v>1.252651E-3</v>
      </c>
    </row>
    <row r="2823" spans="1:12">
      <c r="A2823" s="1">
        <v>1.1945250000000001E-3</v>
      </c>
      <c r="B2823" s="1">
        <v>1.561069E-3</v>
      </c>
      <c r="C2823" s="1">
        <v>3.6654469999999997E-4</v>
      </c>
      <c r="D2823" s="1">
        <v>-1.377797E-3</v>
      </c>
      <c r="E2823" s="1">
        <v>4.1398999999999999E-4</v>
      </c>
      <c r="F2823" s="1">
        <v>9.6380710000000004E-4</v>
      </c>
      <c r="G2823" s="1">
        <v>4.900932E-4</v>
      </c>
      <c r="H2823" s="1">
        <v>8.1257819999999996E-4</v>
      </c>
      <c r="I2823" s="1">
        <v>1.199865E-3</v>
      </c>
      <c r="J2823" s="1">
        <v>1.2808800000000001E-3</v>
      </c>
      <c r="K2823" s="1">
        <v>1.5775679999999999E-3</v>
      </c>
      <c r="L2823" s="1">
        <v>1.2376310000000001E-3</v>
      </c>
    </row>
    <row r="2824" spans="1:12">
      <c r="A2824" s="1">
        <v>1.184654E-3</v>
      </c>
      <c r="B2824" s="1">
        <v>1.5491960000000001E-3</v>
      </c>
      <c r="C2824" s="1">
        <v>3.6454199999999998E-4</v>
      </c>
      <c r="D2824" s="1">
        <v>-1.366925E-3</v>
      </c>
      <c r="E2824" s="1">
        <v>4.1005609999999999E-4</v>
      </c>
      <c r="F2824" s="1">
        <v>9.5686909999999998E-4</v>
      </c>
      <c r="G2824" s="1">
        <v>4.9657819999999997E-4</v>
      </c>
      <c r="H2824" s="1">
        <v>8.0842969999999996E-4</v>
      </c>
      <c r="I2824" s="1">
        <v>1.1848449999999999E-3</v>
      </c>
      <c r="J2824" s="1">
        <v>1.2630460000000001E-3</v>
      </c>
      <c r="K2824" s="1">
        <v>1.562309E-3</v>
      </c>
      <c r="L2824" s="1">
        <v>1.223135E-3</v>
      </c>
    </row>
    <row r="2825" spans="1:12">
      <c r="A2825" s="1">
        <v>1.1703009999999999E-3</v>
      </c>
      <c r="B2825" s="1">
        <v>1.5320780000000001E-3</v>
      </c>
      <c r="C2825" s="1">
        <v>3.6177639999999999E-4</v>
      </c>
      <c r="D2825" s="1">
        <v>-1.3511899999999999E-3</v>
      </c>
      <c r="E2825" s="1">
        <v>4.0426250000000002E-4</v>
      </c>
      <c r="F2825" s="1">
        <v>9.469271E-4</v>
      </c>
      <c r="G2825" s="1">
        <v>5.0578120000000003E-4</v>
      </c>
      <c r="H2825" s="1">
        <v>8.0876349999999995E-4</v>
      </c>
      <c r="I2825" s="1">
        <v>1.168108E-3</v>
      </c>
      <c r="J2825" s="1">
        <v>1.2441640000000001E-3</v>
      </c>
      <c r="K2825" s="1">
        <v>1.546335E-3</v>
      </c>
      <c r="L2825" s="1">
        <v>1.212025E-3</v>
      </c>
    </row>
    <row r="2826" spans="1:12">
      <c r="A2826" s="1">
        <v>1.1572360000000001E-3</v>
      </c>
      <c r="B2826" s="1">
        <v>1.514292E-3</v>
      </c>
      <c r="C2826" s="1">
        <v>3.5705570000000002E-4</v>
      </c>
      <c r="D2826" s="1">
        <v>-1.3357639999999999E-3</v>
      </c>
      <c r="E2826" s="1">
        <v>4.0009019999999999E-4</v>
      </c>
      <c r="F2826" s="1">
        <v>9.3567369999999995E-4</v>
      </c>
      <c r="G2826" s="1">
        <v>5.1302909999999995E-4</v>
      </c>
      <c r="H2826" s="1">
        <v>8.0971720000000001E-4</v>
      </c>
      <c r="I2826" s="1">
        <v>1.143837E-3</v>
      </c>
      <c r="J2826" s="1">
        <v>1.2185099999999999E-3</v>
      </c>
      <c r="K2826" s="1">
        <v>1.5256880000000001E-3</v>
      </c>
      <c r="L2826" s="1">
        <v>1.196957E-3</v>
      </c>
    </row>
    <row r="2827" spans="1:12">
      <c r="A2827" s="1">
        <v>1.1466029999999999E-3</v>
      </c>
      <c r="B2827" s="1">
        <v>1.4991760000000001E-3</v>
      </c>
      <c r="C2827" s="1">
        <v>3.5257339999999999E-4</v>
      </c>
      <c r="D2827" s="1">
        <v>-1.3228890000000001E-3</v>
      </c>
      <c r="E2827" s="1">
        <v>3.9701459999999999E-4</v>
      </c>
      <c r="F2827" s="1">
        <v>9.2587469999999995E-4</v>
      </c>
      <c r="G2827" s="1">
        <v>5.2146910000000002E-4</v>
      </c>
      <c r="H2827" s="1">
        <v>8.0065729999999997E-4</v>
      </c>
      <c r="I2827" s="1">
        <v>1.1144639999999999E-3</v>
      </c>
      <c r="J2827" s="1">
        <v>1.1921880000000001E-3</v>
      </c>
      <c r="K2827" s="1">
        <v>1.5003200000000001E-3</v>
      </c>
      <c r="L2827" s="1">
        <v>1.1743070000000001E-3</v>
      </c>
    </row>
    <row r="2828" spans="1:12">
      <c r="A2828" s="1">
        <v>1.133251E-3</v>
      </c>
      <c r="B2828" s="1">
        <v>1.4796259999999999E-3</v>
      </c>
      <c r="C2828" s="1">
        <v>3.463745E-4</v>
      </c>
      <c r="D2828" s="1">
        <v>-1.306438E-3</v>
      </c>
      <c r="E2828" s="1">
        <v>3.9343830000000002E-4</v>
      </c>
      <c r="F2828" s="1">
        <v>9.130001E-4</v>
      </c>
      <c r="G2828" s="1">
        <v>5.3644179999999997E-4</v>
      </c>
      <c r="H2828" s="1">
        <v>7.9655649999999998E-4</v>
      </c>
      <c r="I2828" s="1">
        <v>1.095819E-3</v>
      </c>
      <c r="J2828" s="1">
        <v>1.170063E-3</v>
      </c>
      <c r="K2828" s="1">
        <v>1.4815329999999999E-3</v>
      </c>
      <c r="L2828" s="1">
        <v>1.157808E-3</v>
      </c>
    </row>
    <row r="2829" spans="1:12">
      <c r="A2829" s="1">
        <v>1.118326E-3</v>
      </c>
      <c r="B2829" s="1">
        <v>1.4598370000000001E-3</v>
      </c>
      <c r="C2829" s="1">
        <v>3.415108E-4</v>
      </c>
      <c r="D2829" s="1">
        <v>-1.289082E-3</v>
      </c>
      <c r="E2829" s="1">
        <v>3.8840769999999998E-4</v>
      </c>
      <c r="F2829" s="1">
        <v>9.0067390000000004E-4</v>
      </c>
      <c r="G2829" s="1">
        <v>5.515575E-4</v>
      </c>
      <c r="H2829" s="1">
        <v>7.957935E-4</v>
      </c>
      <c r="I2829" s="1">
        <v>1.0789389999999999E-3</v>
      </c>
      <c r="J2829" s="1">
        <v>1.142454E-3</v>
      </c>
      <c r="K2829" s="1">
        <v>1.4599319999999999E-3</v>
      </c>
      <c r="L2829" s="1">
        <v>1.142454E-3</v>
      </c>
    </row>
    <row r="2830" spans="1:12">
      <c r="A2830" s="1">
        <v>1.104975E-3</v>
      </c>
      <c r="B2830" s="1">
        <v>1.4417169999999999E-3</v>
      </c>
      <c r="C2830" s="1">
        <v>3.3674239999999998E-4</v>
      </c>
      <c r="D2830" s="1">
        <v>-1.2733460000000001E-3</v>
      </c>
      <c r="E2830" s="1">
        <v>3.8411620000000001E-4</v>
      </c>
      <c r="F2830" s="1">
        <v>8.8922980000000001E-4</v>
      </c>
      <c r="G2830" s="1">
        <v>5.6271550000000004E-4</v>
      </c>
      <c r="H2830" s="1">
        <v>7.8778270000000002E-4</v>
      </c>
      <c r="I2830" s="1">
        <v>1.057386E-3</v>
      </c>
      <c r="J2830" s="1">
        <v>1.1121270000000001E-3</v>
      </c>
      <c r="K2830" s="1">
        <v>1.435518E-3</v>
      </c>
      <c r="L2830" s="1">
        <v>1.1248110000000001E-3</v>
      </c>
    </row>
    <row r="2831" spans="1:12">
      <c r="A2831" s="1">
        <v>1.0943890000000001E-3</v>
      </c>
      <c r="B2831" s="1">
        <v>1.423693E-3</v>
      </c>
      <c r="C2831" s="1">
        <v>3.293037E-4</v>
      </c>
      <c r="D2831" s="1">
        <v>-1.259041E-3</v>
      </c>
      <c r="E2831" s="1">
        <v>3.8254260000000003E-4</v>
      </c>
      <c r="F2831" s="1">
        <v>8.7649820000000004E-4</v>
      </c>
      <c r="G2831" s="1">
        <v>5.7826039999999996E-4</v>
      </c>
      <c r="H2831" s="1">
        <v>7.7910420000000004E-4</v>
      </c>
      <c r="I2831" s="1">
        <v>1.038218E-3</v>
      </c>
      <c r="J2831" s="1">
        <v>1.089668E-3</v>
      </c>
      <c r="K2831" s="1">
        <v>1.4161110000000001E-3</v>
      </c>
      <c r="L2831" s="1">
        <v>1.109505E-3</v>
      </c>
    </row>
    <row r="2832" spans="1:12">
      <c r="A2832" s="1">
        <v>1.0795119999999999E-3</v>
      </c>
      <c r="B2832" s="1">
        <v>1.4027600000000001E-3</v>
      </c>
      <c r="C2832" s="1">
        <v>3.2324790000000001E-4</v>
      </c>
      <c r="D2832" s="1">
        <v>-1.2411360000000001E-3</v>
      </c>
      <c r="E2832" s="1">
        <v>3.7813190000000001E-4</v>
      </c>
      <c r="F2832" s="1">
        <v>8.6300370000000001E-4</v>
      </c>
      <c r="G2832" s="1">
        <v>5.915642E-4</v>
      </c>
      <c r="H2832" s="1">
        <v>7.7242849999999998E-4</v>
      </c>
      <c r="I2832" s="1">
        <v>1.015377E-3</v>
      </c>
      <c r="J2832" s="1">
        <v>1.067019E-3</v>
      </c>
      <c r="K2832" s="1">
        <v>1.397419E-3</v>
      </c>
      <c r="L2832" s="1">
        <v>1.0947229999999999E-3</v>
      </c>
    </row>
    <row r="2833" spans="1:12">
      <c r="A2833" s="1">
        <v>1.0658740000000001E-3</v>
      </c>
      <c r="B2833" s="1">
        <v>1.379061E-3</v>
      </c>
      <c r="C2833" s="1">
        <v>3.1318660000000001E-4</v>
      </c>
      <c r="D2833" s="1">
        <v>-1.2224670000000001E-3</v>
      </c>
      <c r="E2833" s="1">
        <v>3.7634369999999998E-4</v>
      </c>
      <c r="F2833" s="1">
        <v>8.4612369999999997E-4</v>
      </c>
      <c r="G2833" s="1">
        <v>5.9704780000000002E-4</v>
      </c>
      <c r="H2833" s="1">
        <v>7.6212879999999999E-4</v>
      </c>
      <c r="I2833" s="1">
        <v>9.8600389999999993E-4</v>
      </c>
      <c r="J2833" s="1">
        <v>1.0342120000000001E-3</v>
      </c>
      <c r="K2833" s="1">
        <v>1.370621E-3</v>
      </c>
      <c r="L2833" s="1">
        <v>1.0723589999999999E-3</v>
      </c>
    </row>
    <row r="2834" spans="1:12">
      <c r="A2834" s="1">
        <v>1.0551930000000001E-3</v>
      </c>
      <c r="B2834" s="1">
        <v>1.358461E-3</v>
      </c>
      <c r="C2834" s="1">
        <v>3.0326840000000001E-4</v>
      </c>
      <c r="D2834" s="1">
        <v>-1.2068269999999999E-3</v>
      </c>
      <c r="E2834" s="1">
        <v>3.7596230000000002E-4</v>
      </c>
      <c r="F2834" s="1">
        <v>8.3086490000000004E-4</v>
      </c>
      <c r="G2834" s="1">
        <v>6.0706140000000002E-4</v>
      </c>
      <c r="H2834" s="1">
        <v>7.5540540000000004E-4</v>
      </c>
      <c r="I2834" s="1">
        <v>9.6201900000000005E-4</v>
      </c>
      <c r="J2834" s="1">
        <v>1.006365E-3</v>
      </c>
      <c r="K2834" s="1">
        <v>1.3457779999999999E-3</v>
      </c>
      <c r="L2834" s="1">
        <v>1.0514739999999999E-3</v>
      </c>
    </row>
    <row r="2835" spans="1:12">
      <c r="A2835" s="1">
        <v>1.041365E-3</v>
      </c>
      <c r="B2835" s="1">
        <v>1.336861E-3</v>
      </c>
      <c r="C2835" s="1">
        <v>2.9549600000000002E-4</v>
      </c>
      <c r="D2835" s="1">
        <v>-1.1891130000000001E-3</v>
      </c>
      <c r="E2835" s="1">
        <v>3.729343E-4</v>
      </c>
      <c r="F2835" s="1">
        <v>8.1617829999999997E-4</v>
      </c>
      <c r="G2835" s="1">
        <v>6.1950679999999998E-4</v>
      </c>
      <c r="H2835" s="1">
        <v>7.544041E-4</v>
      </c>
      <c r="I2835" s="1">
        <v>9.4647410000000003E-4</v>
      </c>
      <c r="J2835" s="1">
        <v>9.8218919999999992E-4</v>
      </c>
      <c r="K2835" s="1">
        <v>1.325274E-3</v>
      </c>
      <c r="L2835" s="1">
        <v>1.035404E-3</v>
      </c>
    </row>
    <row r="2836" spans="1:12">
      <c r="A2836" s="1">
        <v>1.024914E-3</v>
      </c>
      <c r="B2836" s="1">
        <v>1.3119220000000001E-3</v>
      </c>
      <c r="C2836" s="1">
        <v>2.8700829999999999E-4</v>
      </c>
      <c r="D2836" s="1">
        <v>-1.1684180000000001E-3</v>
      </c>
      <c r="E2836" s="1">
        <v>3.6895279999999998E-4</v>
      </c>
      <c r="F2836" s="1">
        <v>7.9946520000000003E-4</v>
      </c>
      <c r="G2836" s="1">
        <v>6.2704090000000002E-4</v>
      </c>
      <c r="H2836" s="1">
        <v>7.5140000000000005E-4</v>
      </c>
      <c r="I2836" s="1">
        <v>9.1967579999999995E-4</v>
      </c>
      <c r="J2836" s="1">
        <v>9.5458030000000001E-4</v>
      </c>
      <c r="K2836" s="1">
        <v>1.3012410000000001E-3</v>
      </c>
      <c r="L2836" s="1">
        <v>1.0161879999999999E-3</v>
      </c>
    </row>
    <row r="2837" spans="1:12">
      <c r="A2837" s="1">
        <v>1.0116579999999999E-3</v>
      </c>
      <c r="B2837" s="1">
        <v>1.288319E-3</v>
      </c>
      <c r="C2837" s="1">
        <v>2.7666090000000001E-4</v>
      </c>
      <c r="D2837" s="1">
        <v>-1.149988E-3</v>
      </c>
      <c r="E2837" s="1">
        <v>3.6749839999999998E-4</v>
      </c>
      <c r="F2837" s="1">
        <v>7.8248979999999998E-4</v>
      </c>
      <c r="G2837" s="1">
        <v>6.3290600000000003E-4</v>
      </c>
      <c r="H2837" s="1">
        <v>7.4295999999999997E-4</v>
      </c>
      <c r="I2837" s="1">
        <v>8.9111330000000001E-4</v>
      </c>
      <c r="J2837" s="1">
        <v>9.2654230000000003E-4</v>
      </c>
      <c r="K2837" s="1">
        <v>1.277065E-3</v>
      </c>
      <c r="L2837" s="1">
        <v>9.9582670000000002E-4</v>
      </c>
    </row>
    <row r="2838" spans="1:12">
      <c r="A2838" s="1">
        <v>1.0025979999999999E-3</v>
      </c>
      <c r="B2838" s="1">
        <v>1.2675760000000001E-3</v>
      </c>
      <c r="C2838" s="1">
        <v>2.649784E-4</v>
      </c>
      <c r="D2838" s="1">
        <v>-1.1350869999999999E-3</v>
      </c>
      <c r="E2838" s="1">
        <v>3.6880970000000002E-4</v>
      </c>
      <c r="F2838" s="1">
        <v>7.6627729999999999E-4</v>
      </c>
      <c r="G2838" s="1">
        <v>6.4239500000000003E-4</v>
      </c>
      <c r="H2838" s="1">
        <v>7.3804860000000003E-4</v>
      </c>
      <c r="I2838" s="1">
        <v>8.7046620000000004E-4</v>
      </c>
      <c r="J2838" s="1">
        <v>9.0193749999999996E-4</v>
      </c>
      <c r="K2838" s="1">
        <v>1.257801E-3</v>
      </c>
      <c r="L2838" s="1">
        <v>9.824275999999999E-4</v>
      </c>
    </row>
    <row r="2839" spans="1:12">
      <c r="A2839" s="1">
        <v>9.9172590000000003E-4</v>
      </c>
      <c r="B2839" s="1">
        <v>1.24917E-3</v>
      </c>
      <c r="C2839" s="1">
        <v>2.5744439999999998E-4</v>
      </c>
      <c r="D2839" s="1">
        <v>-1.120448E-3</v>
      </c>
      <c r="E2839" s="1">
        <v>3.6714080000000001E-4</v>
      </c>
      <c r="F2839" s="1">
        <v>7.5330730000000004E-4</v>
      </c>
      <c r="G2839" s="1">
        <v>6.4959529999999998E-4</v>
      </c>
      <c r="H2839" s="1">
        <v>7.3175430000000004E-4</v>
      </c>
      <c r="I2839" s="1">
        <v>8.4929470000000003E-4</v>
      </c>
      <c r="J2839" s="1">
        <v>8.7847710000000005E-4</v>
      </c>
      <c r="K2839" s="1">
        <v>1.2379649999999999E-3</v>
      </c>
      <c r="L2839" s="1">
        <v>9.6611980000000004E-4</v>
      </c>
    </row>
    <row r="2840" spans="1:12">
      <c r="A2840" s="1">
        <v>9.8214149999999991E-4</v>
      </c>
      <c r="B2840" s="1">
        <v>1.2282370000000001E-3</v>
      </c>
      <c r="C2840" s="1">
        <v>2.4609570000000002E-4</v>
      </c>
      <c r="D2840" s="1">
        <v>-1.1051889999999999E-3</v>
      </c>
      <c r="E2840" s="1">
        <v>3.680229E-4</v>
      </c>
      <c r="F2840" s="1">
        <v>7.3716639999999996E-4</v>
      </c>
      <c r="G2840" s="1">
        <v>6.5836910000000005E-4</v>
      </c>
      <c r="H2840" s="1">
        <v>7.2197910000000001E-4</v>
      </c>
      <c r="I2840" s="1">
        <v>8.2845689999999997E-4</v>
      </c>
      <c r="J2840" s="1">
        <v>8.5029599999999995E-4</v>
      </c>
      <c r="K2840" s="1">
        <v>1.2147429999999999E-3</v>
      </c>
      <c r="L2840" s="1">
        <v>9.465694E-4</v>
      </c>
    </row>
    <row r="2841" spans="1:12">
      <c r="A2841" s="1">
        <v>9.6979140000000004E-4</v>
      </c>
      <c r="B2841" s="1">
        <v>1.2065890000000001E-3</v>
      </c>
      <c r="C2841" s="1">
        <v>2.3679730000000001E-4</v>
      </c>
      <c r="D2841" s="1">
        <v>-1.0881899999999999E-3</v>
      </c>
      <c r="E2841" s="1">
        <v>3.6649700000000003E-4</v>
      </c>
      <c r="F2841" s="1">
        <v>7.2169300000000003E-4</v>
      </c>
      <c r="G2841" s="1">
        <v>6.6938399999999997E-4</v>
      </c>
      <c r="H2841" s="1">
        <v>7.1377750000000003E-4</v>
      </c>
      <c r="I2841" s="1">
        <v>8.1648829999999997E-4</v>
      </c>
      <c r="J2841" s="1">
        <v>8.3036419999999995E-4</v>
      </c>
      <c r="K2841" s="1">
        <v>1.1993889999999999E-3</v>
      </c>
      <c r="L2841" s="1">
        <v>9.3255040000000001E-4</v>
      </c>
    </row>
    <row r="2842" spans="1:12">
      <c r="A2842" s="1">
        <v>9.5615390000000004E-4</v>
      </c>
      <c r="B2842" s="1">
        <v>1.1858459999999999E-3</v>
      </c>
      <c r="C2842" s="1">
        <v>2.2969249999999999E-4</v>
      </c>
      <c r="D2842" s="1">
        <v>-1.0709999999999999E-3</v>
      </c>
      <c r="E2842" s="1">
        <v>3.632307E-4</v>
      </c>
      <c r="F2842" s="1">
        <v>7.0776940000000005E-4</v>
      </c>
      <c r="G2842" s="1">
        <v>6.7687029999999998E-4</v>
      </c>
      <c r="H2842" s="1">
        <v>7.0643419999999999E-4</v>
      </c>
      <c r="I2842" s="1">
        <v>7.9965590000000001E-4</v>
      </c>
      <c r="J2842" s="1">
        <v>8.1510540000000002E-4</v>
      </c>
      <c r="K2842" s="1">
        <v>1.184177E-3</v>
      </c>
      <c r="L2842" s="1">
        <v>9.1781619999999997E-4</v>
      </c>
    </row>
    <row r="2843" spans="1:12">
      <c r="A2843" s="1">
        <v>9.4480509999999998E-4</v>
      </c>
      <c r="B2843" s="1">
        <v>1.1651039999999999E-3</v>
      </c>
      <c r="C2843" s="1">
        <v>2.2029880000000001E-4</v>
      </c>
      <c r="D2843" s="1">
        <v>-1.054955E-3</v>
      </c>
      <c r="E2843" s="1">
        <v>3.622532E-4</v>
      </c>
      <c r="F2843" s="1">
        <v>6.9270129999999999E-4</v>
      </c>
      <c r="G2843" s="1">
        <v>6.7729949999999998E-4</v>
      </c>
      <c r="H2843" s="1">
        <v>6.9680209999999998E-4</v>
      </c>
      <c r="I2843" s="1">
        <v>7.7872279999999998E-4</v>
      </c>
      <c r="J2843" s="1">
        <v>7.9550740000000001E-4</v>
      </c>
      <c r="K2843" s="1">
        <v>1.165485E-3</v>
      </c>
      <c r="L2843" s="1">
        <v>9.0069770000000002E-4</v>
      </c>
    </row>
    <row r="2844" spans="1:12">
      <c r="A2844" s="1">
        <v>9.3545909999999996E-4</v>
      </c>
      <c r="B2844" s="1">
        <v>1.1459829999999999E-3</v>
      </c>
      <c r="C2844" s="1">
        <v>2.1052359999999999E-4</v>
      </c>
      <c r="D2844" s="1">
        <v>-1.0407210000000001E-3</v>
      </c>
      <c r="E2844" s="1">
        <v>3.624678E-4</v>
      </c>
      <c r="F2844" s="1">
        <v>6.7825320000000004E-4</v>
      </c>
      <c r="G2844" s="1">
        <v>6.7539219999999999E-4</v>
      </c>
      <c r="H2844" s="1">
        <v>6.8588259999999995E-4</v>
      </c>
      <c r="I2844" s="1">
        <v>7.579803E-4</v>
      </c>
      <c r="J2844" s="1">
        <v>7.7328680000000004E-4</v>
      </c>
      <c r="K2844" s="1">
        <v>1.147747E-3</v>
      </c>
      <c r="L2844" s="1">
        <v>8.8601109999999995E-4</v>
      </c>
    </row>
    <row r="2845" spans="1:12">
      <c r="A2845" s="1">
        <v>9.271622E-4</v>
      </c>
      <c r="B2845" s="1">
        <v>1.1270519999999999E-3</v>
      </c>
      <c r="C2845" s="1">
        <v>1.9989009999999999E-4</v>
      </c>
      <c r="D2845" s="1">
        <v>-1.027107E-3</v>
      </c>
      <c r="E2845" s="1">
        <v>3.6363600000000003E-4</v>
      </c>
      <c r="F2845" s="1">
        <v>6.6347119999999996E-4</v>
      </c>
      <c r="G2845" s="1">
        <v>6.7753789999999996E-4</v>
      </c>
      <c r="H2845" s="1">
        <v>6.8330759999999996E-4</v>
      </c>
      <c r="I2845" s="1">
        <v>7.4257849999999999E-4</v>
      </c>
      <c r="J2845" s="1">
        <v>7.5821880000000001E-4</v>
      </c>
      <c r="K2845" s="1">
        <v>1.1361120000000001E-3</v>
      </c>
      <c r="L2845" s="1">
        <v>8.7766649999999999E-4</v>
      </c>
    </row>
    <row r="2846" spans="1:12">
      <c r="A2846" s="1">
        <v>9.1691020000000002E-4</v>
      </c>
      <c r="B2846" s="1">
        <v>1.1077400000000001E-3</v>
      </c>
      <c r="C2846" s="1">
        <v>1.908302E-4</v>
      </c>
      <c r="D2846" s="1">
        <v>-1.0123249999999999E-3</v>
      </c>
      <c r="E2846" s="1">
        <v>3.6304000000000002E-4</v>
      </c>
      <c r="F2846" s="1">
        <v>6.4928529999999998E-4</v>
      </c>
      <c r="G2846" s="1">
        <v>6.7782400000000005E-4</v>
      </c>
      <c r="H2846" s="1">
        <v>6.8006519999999995E-4</v>
      </c>
      <c r="I2846" s="1">
        <v>7.2398190000000004E-4</v>
      </c>
      <c r="J2846" s="1">
        <v>7.3695179999999996E-4</v>
      </c>
      <c r="K2846" s="1">
        <v>1.1173730000000001E-3</v>
      </c>
      <c r="L2846" s="1">
        <v>8.6412429999999996E-4</v>
      </c>
    </row>
    <row r="2847" spans="1:12">
      <c r="A2847" s="1">
        <v>9.0804099999999995E-4</v>
      </c>
      <c r="B2847" s="1">
        <v>1.092052E-3</v>
      </c>
      <c r="C2847" s="1">
        <v>1.8401149999999999E-4</v>
      </c>
      <c r="D2847" s="1">
        <v>-1.000047E-3</v>
      </c>
      <c r="E2847" s="1">
        <v>3.6201480000000002E-4</v>
      </c>
      <c r="F2847" s="1">
        <v>6.3803199999999997E-4</v>
      </c>
      <c r="G2847" s="1">
        <v>6.7954059999999995E-4</v>
      </c>
      <c r="H2847" s="1">
        <v>6.7205430000000005E-4</v>
      </c>
      <c r="I2847" s="1">
        <v>7.0567130000000005E-4</v>
      </c>
      <c r="J2847" s="1">
        <v>7.143497E-4</v>
      </c>
      <c r="K2847" s="1">
        <v>1.098061E-3</v>
      </c>
      <c r="L2847" s="1">
        <v>8.4834099999999996E-4</v>
      </c>
    </row>
    <row r="2848" spans="1:12">
      <c r="A2848" s="1">
        <v>8.9912409999999999E-4</v>
      </c>
      <c r="B2848" s="1">
        <v>1.073074E-3</v>
      </c>
      <c r="C2848" s="1">
        <v>1.7395019999999999E-4</v>
      </c>
      <c r="D2848" s="1">
        <v>-9.860991999999999E-4</v>
      </c>
      <c r="E2848" s="1">
        <v>3.6258699999999999E-4</v>
      </c>
      <c r="F2848" s="1">
        <v>6.235123E-4</v>
      </c>
      <c r="G2848" s="1">
        <v>6.8569180000000005E-4</v>
      </c>
      <c r="H2848" s="1">
        <v>6.7048070000000001E-4</v>
      </c>
      <c r="I2848" s="1">
        <v>6.9537159999999995E-4</v>
      </c>
      <c r="J2848" s="1">
        <v>7.0371629999999995E-4</v>
      </c>
      <c r="K2848" s="1">
        <v>1.0889529999999999E-3</v>
      </c>
      <c r="L2848" s="1">
        <v>8.4085460000000002E-4</v>
      </c>
    </row>
    <row r="2849" spans="1:12">
      <c r="A2849" s="1">
        <v>8.9192389999999996E-4</v>
      </c>
      <c r="B2849" s="1">
        <v>1.0574340000000001E-3</v>
      </c>
      <c r="C2849" s="1">
        <v>1.6551019999999999E-4</v>
      </c>
      <c r="D2849" s="1">
        <v>-9.74679E-4</v>
      </c>
      <c r="E2849" s="1">
        <v>3.6320690000000001E-4</v>
      </c>
      <c r="F2849" s="1">
        <v>6.1147209999999998E-4</v>
      </c>
      <c r="G2849" s="1">
        <v>6.8812370000000003E-4</v>
      </c>
      <c r="H2849" s="1">
        <v>6.6633220000000002E-4</v>
      </c>
      <c r="I2849" s="1">
        <v>6.8550109999999996E-4</v>
      </c>
      <c r="J2849" s="1">
        <v>6.8917269999999996E-4</v>
      </c>
      <c r="K2849" s="1">
        <v>1.076317E-3</v>
      </c>
      <c r="L2849" s="1">
        <v>8.3332060000000001E-4</v>
      </c>
    </row>
    <row r="2850" spans="1:12">
      <c r="A2850" s="1">
        <v>8.8500980000000003E-4</v>
      </c>
      <c r="B2850" s="1">
        <v>1.044178E-3</v>
      </c>
      <c r="C2850" s="1">
        <v>1.5916819999999999E-4</v>
      </c>
      <c r="D2850" s="1">
        <v>-9.6459390000000001E-4</v>
      </c>
      <c r="E2850" s="1">
        <v>3.6292079999999998E-4</v>
      </c>
      <c r="F2850" s="1">
        <v>6.0167309999999998E-4</v>
      </c>
      <c r="G2850" s="1">
        <v>6.8612100000000004E-4</v>
      </c>
      <c r="H2850" s="1">
        <v>6.5841670000000001E-4</v>
      </c>
      <c r="I2850" s="1">
        <v>6.750107E-4</v>
      </c>
      <c r="J2850" s="1">
        <v>6.7510599999999997E-4</v>
      </c>
      <c r="K2850" s="1">
        <v>1.0655879999999999E-3</v>
      </c>
      <c r="L2850" s="1">
        <v>8.2135200000000002E-4</v>
      </c>
    </row>
    <row r="2851" spans="1:12">
      <c r="A2851" s="1">
        <v>8.7919240000000002E-4</v>
      </c>
      <c r="B2851" s="1">
        <v>1.030684E-3</v>
      </c>
      <c r="C2851" s="1">
        <v>1.514912E-4</v>
      </c>
      <c r="D2851" s="1">
        <v>-9.5493789999999998E-4</v>
      </c>
      <c r="E2851" s="1">
        <v>3.6385060000000002E-4</v>
      </c>
      <c r="F2851" s="1">
        <v>5.9108730000000001E-4</v>
      </c>
      <c r="G2851" s="1">
        <v>6.8931579999999997E-4</v>
      </c>
      <c r="H2851" s="1">
        <v>6.5078740000000003E-4</v>
      </c>
      <c r="I2851" s="1">
        <v>6.6971779999999996E-4</v>
      </c>
      <c r="J2851" s="1">
        <v>6.7057610000000002E-4</v>
      </c>
      <c r="K2851" s="1">
        <v>1.0599139999999999E-3</v>
      </c>
      <c r="L2851" s="1">
        <v>8.1248279999999995E-4</v>
      </c>
    </row>
    <row r="2852" spans="1:12">
      <c r="A2852" s="1">
        <v>8.7261200000000004E-4</v>
      </c>
      <c r="B2852" s="1">
        <v>1.0177140000000001E-3</v>
      </c>
      <c r="C2852" s="1">
        <v>1.451015E-4</v>
      </c>
      <c r="D2852" s="1">
        <v>-9.4516279999999999E-4</v>
      </c>
      <c r="E2852" s="1">
        <v>3.6375520000000002E-4</v>
      </c>
      <c r="F2852" s="1">
        <v>5.8140749999999999E-4</v>
      </c>
      <c r="G2852" s="1">
        <v>6.9270129999999999E-4</v>
      </c>
      <c r="H2852" s="1">
        <v>6.4549449999999999E-4</v>
      </c>
      <c r="I2852" s="1">
        <v>6.6366199999999998E-4</v>
      </c>
      <c r="J2852" s="1">
        <v>6.6204070000000005E-4</v>
      </c>
      <c r="K2852" s="1">
        <v>1.0529039999999999E-3</v>
      </c>
      <c r="L2852" s="1">
        <v>8.0451969999999998E-4</v>
      </c>
    </row>
    <row r="2853" spans="1:12">
      <c r="A2853" s="1">
        <v>8.6779589999999996E-4</v>
      </c>
      <c r="B2853" s="1">
        <v>1.0048870000000001E-3</v>
      </c>
      <c r="C2853" s="1">
        <v>1.370907E-4</v>
      </c>
      <c r="D2853" s="1">
        <v>-9.3634130000000003E-4</v>
      </c>
      <c r="E2853" s="1">
        <v>3.6535259999999998E-4</v>
      </c>
      <c r="F2853" s="1">
        <v>5.7098870000000005E-4</v>
      </c>
      <c r="G2853" s="1">
        <v>6.9146159999999997E-4</v>
      </c>
      <c r="H2853" s="1">
        <v>6.3753129999999999E-4</v>
      </c>
      <c r="I2853" s="1">
        <v>6.5059660000000002E-4</v>
      </c>
      <c r="J2853" s="1">
        <v>6.4983369999999996E-4</v>
      </c>
      <c r="K2853" s="1">
        <v>1.042128E-3</v>
      </c>
      <c r="L2853" s="1">
        <v>7.9460139999999995E-4</v>
      </c>
    </row>
    <row r="2854" spans="1:12">
      <c r="A2854" s="1">
        <v>8.6455349999999995E-4</v>
      </c>
      <c r="B2854" s="1">
        <v>9.9163060000000006E-4</v>
      </c>
      <c r="C2854" s="1">
        <v>1.270771E-4</v>
      </c>
      <c r="D2854" s="1">
        <v>-9.2809200000000004E-4</v>
      </c>
      <c r="E2854" s="1">
        <v>3.6873819999999998E-4</v>
      </c>
      <c r="F2854" s="1">
        <v>5.5935380000000001E-4</v>
      </c>
      <c r="G2854" s="1">
        <v>6.8826680000000004E-4</v>
      </c>
      <c r="H2854" s="1">
        <v>6.293774E-4</v>
      </c>
      <c r="I2854" s="1">
        <v>6.3595769999999995E-4</v>
      </c>
      <c r="J2854" s="1">
        <v>6.3886640000000001E-4</v>
      </c>
      <c r="K2854" s="1">
        <v>1.0326389999999999E-3</v>
      </c>
      <c r="L2854" s="1">
        <v>7.8806880000000001E-4</v>
      </c>
    </row>
    <row r="2855" spans="1:12">
      <c r="A2855" s="1">
        <v>8.5754389999999998E-4</v>
      </c>
      <c r="B2855" s="1">
        <v>9.7866060000000011E-4</v>
      </c>
      <c r="C2855" s="1">
        <v>1.211166E-4</v>
      </c>
      <c r="D2855" s="1">
        <v>-9.1810229999999995E-4</v>
      </c>
      <c r="E2855" s="1">
        <v>3.6821370000000001E-4</v>
      </c>
      <c r="F2855" s="1">
        <v>5.4988859999999999E-4</v>
      </c>
      <c r="G2855" s="1">
        <v>6.8716999999999997E-4</v>
      </c>
      <c r="H2855" s="1">
        <v>6.2856670000000002E-4</v>
      </c>
      <c r="I2855" s="1">
        <v>6.2789919999999997E-4</v>
      </c>
      <c r="J2855" s="1">
        <v>6.2961579999999998E-4</v>
      </c>
      <c r="K2855" s="1">
        <v>1.0235789999999999E-3</v>
      </c>
      <c r="L2855" s="1">
        <v>7.8134540000000005E-4</v>
      </c>
    </row>
    <row r="2856" spans="1:12">
      <c r="A2856" s="1">
        <v>8.4962839999999998E-4</v>
      </c>
      <c r="B2856" s="1">
        <v>9.6373559999999995E-4</v>
      </c>
      <c r="C2856" s="1">
        <v>1.141071E-4</v>
      </c>
      <c r="D2856" s="1">
        <v>-9.0668200000000002E-4</v>
      </c>
      <c r="E2856" s="1">
        <v>3.6776069999999998E-4</v>
      </c>
      <c r="F2856" s="1">
        <v>5.3892139999999996E-4</v>
      </c>
      <c r="G2856" s="1">
        <v>6.8440440000000003E-4</v>
      </c>
      <c r="H2856" s="1">
        <v>6.2956809999999998E-4</v>
      </c>
      <c r="I2856" s="1">
        <v>6.1945920000000001E-4</v>
      </c>
      <c r="J2856" s="1">
        <v>6.1702730000000002E-4</v>
      </c>
      <c r="K2856" s="1">
        <v>1.010323E-3</v>
      </c>
      <c r="L2856" s="1">
        <v>7.7099799999999995E-4</v>
      </c>
    </row>
    <row r="2857" spans="1:12">
      <c r="A2857" s="1">
        <v>8.4390639999999998E-4</v>
      </c>
      <c r="B2857" s="1">
        <v>9.5071789999999999E-4</v>
      </c>
      <c r="C2857" s="1">
        <v>1.068115E-4</v>
      </c>
      <c r="D2857" s="1">
        <v>-8.973122E-4</v>
      </c>
      <c r="E2857" s="1">
        <v>3.6854740000000002E-4</v>
      </c>
      <c r="F2857" s="1">
        <v>5.2876469999999995E-4</v>
      </c>
      <c r="G2857" s="1">
        <v>6.8016050000000003E-4</v>
      </c>
      <c r="H2857" s="1">
        <v>6.2580109999999997E-4</v>
      </c>
      <c r="I2857" s="1">
        <v>6.1178209999999998E-4</v>
      </c>
      <c r="J2857" s="1">
        <v>6.0691830000000001E-4</v>
      </c>
      <c r="K2857" s="1">
        <v>1.0000709999999999E-3</v>
      </c>
      <c r="L2857" s="1">
        <v>7.5955390000000003E-4</v>
      </c>
    </row>
    <row r="2858" spans="1:12">
      <c r="A2858" s="1">
        <v>8.3885190000000003E-4</v>
      </c>
      <c r="B2858" s="1">
        <v>9.4165799999999995E-4</v>
      </c>
      <c r="C2858" s="1">
        <v>1.028061E-4</v>
      </c>
      <c r="D2858" s="1">
        <v>-8.9025499999999995E-4</v>
      </c>
      <c r="E2858" s="1">
        <v>3.680229E-4</v>
      </c>
      <c r="F2858" s="1">
        <v>5.222321E-4</v>
      </c>
      <c r="G2858" s="1">
        <v>6.8278309999999999E-4</v>
      </c>
      <c r="H2858" s="1">
        <v>6.2484740000000002E-4</v>
      </c>
      <c r="I2858" s="1">
        <v>6.0777659999999996E-4</v>
      </c>
      <c r="J2858" s="1">
        <v>5.993366E-4</v>
      </c>
      <c r="K2858" s="1">
        <v>9.940623999999999E-4</v>
      </c>
      <c r="L2858" s="1">
        <v>7.5697899999999996E-4</v>
      </c>
    </row>
    <row r="2859" spans="1:12">
      <c r="A2859" s="1">
        <v>8.3394049999999998E-4</v>
      </c>
      <c r="B2859" s="1">
        <v>9.3240740000000003E-4</v>
      </c>
      <c r="C2859" s="1">
        <v>9.8466869999999995E-5</v>
      </c>
      <c r="D2859" s="1">
        <v>-8.8317389999999999E-4</v>
      </c>
      <c r="E2859" s="1">
        <v>3.6773680000000002E-4</v>
      </c>
      <c r="F2859" s="1">
        <v>5.1543710000000003E-4</v>
      </c>
      <c r="G2859" s="1">
        <v>6.844997E-4</v>
      </c>
      <c r="H2859" s="1">
        <v>6.2470440000000004E-4</v>
      </c>
      <c r="I2859" s="1">
        <v>6.0386659999999998E-4</v>
      </c>
      <c r="J2859" s="1">
        <v>5.9347149999999999E-4</v>
      </c>
      <c r="K2859" s="1">
        <v>9.8915099999999996E-4</v>
      </c>
      <c r="L2859" s="1">
        <v>7.5354580000000005E-4</v>
      </c>
    </row>
    <row r="2860" spans="1:12">
      <c r="A2860" s="1">
        <v>8.279324E-4</v>
      </c>
      <c r="B2860" s="1">
        <v>9.2153549999999997E-4</v>
      </c>
      <c r="C2860" s="1">
        <v>9.360313E-5</v>
      </c>
      <c r="D2860" s="1">
        <v>-8.7473390000000002E-4</v>
      </c>
      <c r="E2860" s="1">
        <v>3.671646E-4</v>
      </c>
      <c r="F2860" s="1">
        <v>5.0756930000000003E-4</v>
      </c>
      <c r="G2860" s="1">
        <v>6.8244930000000001E-4</v>
      </c>
      <c r="H2860" s="1">
        <v>6.1683650000000001E-4</v>
      </c>
      <c r="I2860" s="1">
        <v>5.9552189999999999E-4</v>
      </c>
      <c r="J2860" s="1">
        <v>5.8636669999999997E-4</v>
      </c>
      <c r="K2860" s="1">
        <v>9.8295210000000008E-4</v>
      </c>
      <c r="L2860" s="1">
        <v>7.4496269999999997E-4</v>
      </c>
    </row>
    <row r="2861" spans="1:12">
      <c r="A2861" s="1">
        <v>8.2616809999999999E-4</v>
      </c>
      <c r="B2861" s="1">
        <v>9.1538429999999998E-4</v>
      </c>
      <c r="C2861" s="1">
        <v>8.9216229999999997E-5</v>
      </c>
      <c r="D2861" s="1">
        <v>-8.7077620000000004E-4</v>
      </c>
      <c r="E2861" s="1">
        <v>3.6847589999999998E-4</v>
      </c>
      <c r="F2861" s="1">
        <v>5.0230030000000001E-4</v>
      </c>
      <c r="G2861" s="1">
        <v>6.8683619999999998E-4</v>
      </c>
      <c r="H2861" s="1">
        <v>6.1416629999999997E-4</v>
      </c>
      <c r="I2861" s="1">
        <v>6.0076710000000002E-4</v>
      </c>
      <c r="J2861" s="1">
        <v>5.8469770000000004E-4</v>
      </c>
      <c r="K2861" s="1">
        <v>9.7942350000000005E-4</v>
      </c>
      <c r="L2861" s="1">
        <v>7.4090959999999998E-4</v>
      </c>
    </row>
    <row r="2862" spans="1:12">
      <c r="A2862" s="1">
        <v>8.2259179999999996E-4</v>
      </c>
      <c r="B2862" s="1">
        <v>9.0579989999999997E-4</v>
      </c>
      <c r="C2862" s="1">
        <v>8.3208079999999999E-5</v>
      </c>
      <c r="D2862" s="1">
        <v>-8.6419579999999995E-4</v>
      </c>
      <c r="E2862" s="1">
        <v>3.6969180000000001E-4</v>
      </c>
      <c r="F2862" s="1">
        <v>4.9450399999999999E-4</v>
      </c>
      <c r="G2862" s="1">
        <v>6.9046020000000001E-4</v>
      </c>
      <c r="H2862" s="1">
        <v>6.1383249999999998E-4</v>
      </c>
      <c r="I2862" s="1">
        <v>6.014824E-4</v>
      </c>
      <c r="J2862" s="1">
        <v>5.8236119999999995E-4</v>
      </c>
      <c r="K2862" s="1">
        <v>9.7913740000000007E-4</v>
      </c>
      <c r="L2862" s="1">
        <v>7.3919299999999997E-4</v>
      </c>
    </row>
    <row r="2863" spans="1:12">
      <c r="A2863" s="1">
        <v>8.1701280000000005E-4</v>
      </c>
      <c r="B2863" s="1">
        <v>8.9468960000000004E-4</v>
      </c>
      <c r="C2863" s="1">
        <v>7.7676770000000006E-5</v>
      </c>
      <c r="D2863" s="1">
        <v>-8.5585119999999999E-4</v>
      </c>
      <c r="E2863" s="1">
        <v>3.6966800000000003E-4</v>
      </c>
      <c r="F2863" s="1">
        <v>4.8618320000000002E-4</v>
      </c>
      <c r="G2863" s="1">
        <v>6.8850520000000002E-4</v>
      </c>
      <c r="H2863" s="1">
        <v>6.1073300000000002E-4</v>
      </c>
      <c r="I2863" s="1">
        <v>5.9442519999999995E-4</v>
      </c>
      <c r="J2863" s="1">
        <v>5.7592389999999998E-4</v>
      </c>
      <c r="K2863" s="1">
        <v>9.7265239999999998E-4</v>
      </c>
      <c r="L2863" s="1">
        <v>7.3256489999999998E-4</v>
      </c>
    </row>
    <row r="2864" spans="1:12">
      <c r="A2864" s="1">
        <v>8.1400869999999998E-4</v>
      </c>
      <c r="B2864" s="1">
        <v>8.8801380000000005E-4</v>
      </c>
      <c r="C2864" s="1">
        <v>7.4005130000000003E-5</v>
      </c>
      <c r="D2864" s="1">
        <v>-8.5101130000000004E-4</v>
      </c>
      <c r="E2864" s="1">
        <v>3.7000180000000001E-4</v>
      </c>
      <c r="F2864" s="1">
        <v>4.8100950000000002E-4</v>
      </c>
      <c r="G2864" s="1">
        <v>6.8812370000000003E-4</v>
      </c>
      <c r="H2864" s="1">
        <v>6.0796739999999998E-4</v>
      </c>
      <c r="I2864" s="1">
        <v>5.9199329999999996E-4</v>
      </c>
      <c r="J2864" s="1">
        <v>5.7501790000000002E-4</v>
      </c>
      <c r="K2864" s="1">
        <v>9.6883769999999998E-4</v>
      </c>
      <c r="L2864" s="1">
        <v>7.2760580000000004E-4</v>
      </c>
    </row>
    <row r="2865" spans="1:12">
      <c r="A2865" s="1">
        <v>8.1105230000000003E-4</v>
      </c>
      <c r="B2865" s="1">
        <v>8.7847710000000005E-4</v>
      </c>
      <c r="C2865" s="1">
        <v>6.7424769999999997E-5</v>
      </c>
      <c r="D2865" s="1">
        <v>-8.4476470000000004E-4</v>
      </c>
      <c r="E2865" s="1">
        <v>3.7181379999999997E-4</v>
      </c>
      <c r="F2865" s="1">
        <v>4.7295090000000001E-4</v>
      </c>
      <c r="G2865" s="1">
        <v>6.887436E-4</v>
      </c>
      <c r="H2865" s="1">
        <v>6.1221120000000005E-4</v>
      </c>
      <c r="I2865" s="1">
        <v>5.9347149999999999E-4</v>
      </c>
      <c r="J2865" s="1">
        <v>5.7225229999999998E-4</v>
      </c>
      <c r="K2865" s="1">
        <v>9.6707339999999996E-4</v>
      </c>
      <c r="L2865" s="1">
        <v>7.2498319999999997E-4</v>
      </c>
    </row>
    <row r="2866" spans="1:12">
      <c r="A2866" s="1">
        <v>8.0418589999999999E-4</v>
      </c>
      <c r="B2866" s="1">
        <v>8.6956019999999998E-4</v>
      </c>
      <c r="C2866" s="1">
        <v>6.537437E-5</v>
      </c>
      <c r="D2866" s="1">
        <v>-8.3687309999999995E-4</v>
      </c>
      <c r="E2866" s="1">
        <v>3.6940570000000003E-4</v>
      </c>
      <c r="F2866" s="1">
        <v>4.674673E-4</v>
      </c>
      <c r="G2866" s="1">
        <v>6.8392750000000003E-4</v>
      </c>
      <c r="H2866" s="1">
        <v>6.1388019999999998E-4</v>
      </c>
      <c r="I2866" s="1">
        <v>5.8751110000000001E-4</v>
      </c>
      <c r="J2866" s="1">
        <v>5.6114200000000004E-4</v>
      </c>
      <c r="K2866" s="1">
        <v>9.6030240000000004E-4</v>
      </c>
      <c r="L2866" s="1">
        <v>7.2212220000000002E-4</v>
      </c>
    </row>
    <row r="2867" spans="1:12">
      <c r="A2867" s="1">
        <v>8.0170630000000001E-4</v>
      </c>
      <c r="B2867" s="1">
        <v>8.6503030000000002E-4</v>
      </c>
      <c r="C2867" s="1">
        <v>6.3323970000000004E-5</v>
      </c>
      <c r="D2867" s="1">
        <v>-8.3336830000000001E-4</v>
      </c>
      <c r="E2867" s="1">
        <v>3.6919120000000001E-4</v>
      </c>
      <c r="F2867" s="1">
        <v>4.641771E-4</v>
      </c>
      <c r="G2867" s="1">
        <v>6.7629810000000002E-4</v>
      </c>
      <c r="H2867" s="1">
        <v>6.0811039999999995E-4</v>
      </c>
      <c r="I2867" s="1">
        <v>5.7773589999999999E-4</v>
      </c>
      <c r="J2867" s="1">
        <v>5.5809019999999998E-4</v>
      </c>
      <c r="K2867" s="1">
        <v>9.5515249999999997E-4</v>
      </c>
      <c r="L2867" s="1">
        <v>7.1921349999999997E-4</v>
      </c>
    </row>
    <row r="2868" spans="1:12">
      <c r="A2868" s="1">
        <v>7.9908370000000004E-4</v>
      </c>
      <c r="B2868" s="1">
        <v>8.5830689999999996E-4</v>
      </c>
      <c r="C2868" s="1">
        <v>5.9223179999999998E-5</v>
      </c>
      <c r="D2868" s="1">
        <v>-8.2869529999999995E-4</v>
      </c>
      <c r="E2868" s="1">
        <v>3.6993030000000002E-4</v>
      </c>
      <c r="F2868" s="1">
        <v>4.5876499999999998E-4</v>
      </c>
      <c r="G2868" s="1">
        <v>6.7477230000000002E-4</v>
      </c>
      <c r="H2868" s="1">
        <v>6.0667990000000003E-4</v>
      </c>
      <c r="I2868" s="1">
        <v>5.7620999999999996E-4</v>
      </c>
      <c r="J2868" s="1">
        <v>5.5832859999999996E-4</v>
      </c>
      <c r="K2868" s="1">
        <v>9.545326E-4</v>
      </c>
      <c r="L2868" s="1">
        <v>7.1802140000000003E-4</v>
      </c>
    </row>
    <row r="2869" spans="1:12">
      <c r="A2869" s="1">
        <v>7.9894069999999996E-4</v>
      </c>
      <c r="B2869" s="1">
        <v>8.5387229999999998E-4</v>
      </c>
      <c r="C2869" s="1">
        <v>5.4931639999999997E-5</v>
      </c>
      <c r="D2869" s="1">
        <v>-8.2640649999999997E-4</v>
      </c>
      <c r="E2869" s="1">
        <v>3.7200450000000001E-4</v>
      </c>
      <c r="F2869" s="1">
        <v>4.5440200000000002E-4</v>
      </c>
      <c r="G2869" s="1">
        <v>6.7605970000000004E-4</v>
      </c>
      <c r="H2869" s="1">
        <v>6.0825349999999996E-4</v>
      </c>
      <c r="I2869" s="1">
        <v>5.8093070000000003E-4</v>
      </c>
      <c r="J2869" s="1">
        <v>5.5470469999999996E-4</v>
      </c>
      <c r="K2869" s="1">
        <v>9.5167159999999995E-4</v>
      </c>
      <c r="L2869" s="1">
        <v>7.1263309999999999E-4</v>
      </c>
    </row>
    <row r="2870" spans="1:12">
      <c r="A2870" s="1">
        <v>8.0180170000000001E-4</v>
      </c>
      <c r="B2870" s="1">
        <v>8.5263250000000004E-4</v>
      </c>
      <c r="C2870" s="1">
        <v>5.0830839999999997E-5</v>
      </c>
      <c r="D2870" s="1">
        <v>-8.2721710000000003E-4</v>
      </c>
      <c r="E2870" s="1">
        <v>3.7548539999999997E-4</v>
      </c>
      <c r="F2870" s="1">
        <v>4.517317E-4</v>
      </c>
      <c r="G2870" s="1">
        <v>6.7272190000000002E-4</v>
      </c>
      <c r="H2870" s="1">
        <v>6.0219760000000005E-4</v>
      </c>
      <c r="I2870" s="1">
        <v>5.7630539999999997E-4</v>
      </c>
      <c r="J2870" s="1">
        <v>5.4960250000000001E-4</v>
      </c>
      <c r="K2870" s="1">
        <v>9.4647410000000003E-4</v>
      </c>
      <c r="L2870" s="1">
        <v>7.0719719999999997E-4</v>
      </c>
    </row>
    <row r="2871" spans="1:12">
      <c r="A2871" s="1">
        <v>8.0046649999999996E-4</v>
      </c>
      <c r="B2871" s="1">
        <v>8.5015299999999998E-4</v>
      </c>
      <c r="C2871" s="1">
        <v>4.9686430000000001E-5</v>
      </c>
      <c r="D2871" s="1">
        <v>-8.2530980000000004E-4</v>
      </c>
      <c r="E2871" s="1">
        <v>3.753901E-4</v>
      </c>
      <c r="F2871" s="1">
        <v>4.4991969999999998E-4</v>
      </c>
      <c r="G2871" s="1">
        <v>6.7672730000000001E-4</v>
      </c>
      <c r="H2871" s="1">
        <v>5.9814449999999995E-4</v>
      </c>
      <c r="I2871" s="1">
        <v>5.7916640000000002E-4</v>
      </c>
      <c r="J2871" s="1">
        <v>5.5117610000000004E-4</v>
      </c>
      <c r="K2871" s="1">
        <v>9.4947810000000005E-4</v>
      </c>
      <c r="L2871" s="1">
        <v>7.0800780000000003E-4</v>
      </c>
    </row>
    <row r="2872" spans="1:12">
      <c r="A2872" s="1">
        <v>7.9755780000000001E-4</v>
      </c>
      <c r="B2872" s="1">
        <v>8.4443090000000005E-4</v>
      </c>
      <c r="C2872" s="1">
        <v>4.6873090000000003E-5</v>
      </c>
      <c r="D2872" s="1">
        <v>-8.2099440000000005E-4</v>
      </c>
      <c r="E2872" s="1">
        <v>3.753424E-4</v>
      </c>
      <c r="F2872" s="1">
        <v>4.4565199999999999E-4</v>
      </c>
      <c r="G2872" s="1">
        <v>6.8030360000000004E-4</v>
      </c>
      <c r="H2872" s="1">
        <v>6.0038569999999996E-4</v>
      </c>
      <c r="I2872" s="1">
        <v>5.8541300000000001E-4</v>
      </c>
      <c r="J2872" s="1">
        <v>5.5232049999999998E-4</v>
      </c>
      <c r="K2872" s="1">
        <v>9.5262530000000002E-4</v>
      </c>
      <c r="L2872" s="1">
        <v>7.1268079999999999E-4</v>
      </c>
    </row>
    <row r="2873" spans="1:12">
      <c r="A2873" s="1">
        <v>7.9736710000000003E-4</v>
      </c>
      <c r="B2873" s="1">
        <v>8.4109310000000004E-4</v>
      </c>
      <c r="C2873" s="1">
        <v>4.3725969999999999E-5</v>
      </c>
      <c r="D2873" s="1">
        <v>-8.1923010000000004E-4</v>
      </c>
      <c r="E2873" s="1">
        <v>3.7682059999999997E-4</v>
      </c>
      <c r="F2873" s="1">
        <v>4.4240950000000001E-4</v>
      </c>
      <c r="G2873" s="1">
        <v>6.7801479999999995E-4</v>
      </c>
      <c r="H2873" s="1">
        <v>5.9790609999999997E-4</v>
      </c>
      <c r="I2873" s="1">
        <v>5.836487E-4</v>
      </c>
      <c r="J2873" s="1">
        <v>5.4507259999999995E-4</v>
      </c>
      <c r="K2873" s="1">
        <v>9.4833370000000001E-4</v>
      </c>
      <c r="L2873" s="1">
        <v>7.12347E-4</v>
      </c>
    </row>
    <row r="2874" spans="1:12">
      <c r="A2874" s="1">
        <v>7.9736710000000003E-4</v>
      </c>
      <c r="B2874" s="1">
        <v>8.394718E-4</v>
      </c>
      <c r="C2874" s="1">
        <v>4.2104719999999998E-5</v>
      </c>
      <c r="D2874" s="1">
        <v>-8.1841949999999998E-4</v>
      </c>
      <c r="E2874" s="1">
        <v>3.7763119999999998E-4</v>
      </c>
      <c r="F2874" s="1">
        <v>4.407883E-4</v>
      </c>
      <c r="G2874" s="1">
        <v>6.7586899999999995E-4</v>
      </c>
      <c r="H2874" s="1">
        <v>5.9676170000000004E-4</v>
      </c>
      <c r="I2874" s="1">
        <v>5.8045389999999996E-4</v>
      </c>
      <c r="J2874" s="1">
        <v>5.4259299999999996E-4</v>
      </c>
      <c r="K2874" s="1">
        <v>9.4695089999999999E-4</v>
      </c>
      <c r="L2874" s="1">
        <v>7.0962909999999996E-4</v>
      </c>
    </row>
    <row r="2875" spans="1:12">
      <c r="A2875" s="1">
        <v>7.9507829999999995E-4</v>
      </c>
      <c r="B2875" s="1">
        <v>8.3703990000000002E-4</v>
      </c>
      <c r="C2875" s="1">
        <v>4.196167E-5</v>
      </c>
      <c r="D2875" s="1">
        <v>-8.1605909999999998E-4</v>
      </c>
      <c r="E2875" s="1">
        <v>3.7655829999999998E-4</v>
      </c>
      <c r="F2875" s="1">
        <v>4.3950080000000001E-4</v>
      </c>
      <c r="G2875" s="1">
        <v>6.786823E-4</v>
      </c>
      <c r="H2875" s="1">
        <v>6.0095790000000004E-4</v>
      </c>
      <c r="I2875" s="1">
        <v>5.8121680000000002E-4</v>
      </c>
      <c r="J2875" s="1">
        <v>5.4635999999999997E-4</v>
      </c>
      <c r="K2875" s="1">
        <v>9.5014570000000003E-4</v>
      </c>
      <c r="L2875" s="1">
        <v>7.1516039999999998E-4</v>
      </c>
    </row>
    <row r="2876" spans="1:12">
      <c r="A2876" s="1">
        <v>7.9455379999999998E-4</v>
      </c>
      <c r="B2876" s="1">
        <v>8.3465579999999996E-4</v>
      </c>
      <c r="C2876" s="1">
        <v>4.0102009999999997E-5</v>
      </c>
      <c r="D2876" s="1">
        <v>-8.1460479999999997E-4</v>
      </c>
      <c r="E2876" s="1">
        <v>3.772259E-4</v>
      </c>
      <c r="F2876" s="1">
        <v>4.3737890000000002E-4</v>
      </c>
      <c r="G2876" s="1">
        <v>6.7276949999999999E-4</v>
      </c>
      <c r="H2876" s="1">
        <v>5.9914590000000002E-4</v>
      </c>
      <c r="I2876" s="1">
        <v>5.6977269999999999E-4</v>
      </c>
      <c r="J2876" s="1">
        <v>5.4183010000000002E-4</v>
      </c>
      <c r="K2876" s="1">
        <v>9.4571110000000005E-4</v>
      </c>
      <c r="L2876" s="1">
        <v>7.1144100000000005E-4</v>
      </c>
    </row>
    <row r="2877" spans="1:12">
      <c r="A2877" s="1">
        <v>7.9445839999999998E-4</v>
      </c>
      <c r="B2877" s="1">
        <v>8.3355899999999999E-4</v>
      </c>
      <c r="C2877" s="1">
        <v>3.910065E-5</v>
      </c>
      <c r="D2877" s="1">
        <v>-8.1400869999999998E-4</v>
      </c>
      <c r="E2877" s="1">
        <v>3.7767889999999998E-4</v>
      </c>
      <c r="F2877" s="1">
        <v>4.363298E-4</v>
      </c>
      <c r="G2877" s="1">
        <v>6.6900249999999998E-4</v>
      </c>
      <c r="H2877" s="1">
        <v>5.9661869999999995E-4</v>
      </c>
      <c r="I2877" s="1">
        <v>5.6233409999999998E-4</v>
      </c>
      <c r="J2877" s="1">
        <v>5.3730010000000003E-4</v>
      </c>
      <c r="K2877" s="1">
        <v>9.3917849999999999E-4</v>
      </c>
      <c r="L2877" s="1">
        <v>7.0419310000000002E-4</v>
      </c>
    </row>
    <row r="2878" spans="1:12">
      <c r="A2878" s="1">
        <v>7.9078670000000005E-4</v>
      </c>
      <c r="B2878" s="1">
        <v>8.2764630000000002E-4</v>
      </c>
      <c r="C2878" s="1">
        <v>3.6859510000000002E-5</v>
      </c>
      <c r="D2878" s="1">
        <v>-8.0921650000000003E-4</v>
      </c>
      <c r="E2878" s="1">
        <v>3.769636E-4</v>
      </c>
      <c r="F2878" s="1">
        <v>4.3225289999999998E-4</v>
      </c>
      <c r="G2878" s="1">
        <v>6.7486759999999999E-4</v>
      </c>
      <c r="H2878" s="1">
        <v>6.014347E-4</v>
      </c>
      <c r="I2878" s="1">
        <v>5.6667329999999995E-4</v>
      </c>
      <c r="J2878" s="1">
        <v>5.4049489999999996E-4</v>
      </c>
      <c r="K2878" s="1">
        <v>9.3917849999999999E-4</v>
      </c>
      <c r="L2878" s="1">
        <v>7.028103E-4</v>
      </c>
    </row>
    <row r="2879" spans="1:12">
      <c r="A2879" s="1">
        <v>7.9174040000000001E-4</v>
      </c>
      <c r="B2879" s="1">
        <v>8.2774159999999999E-4</v>
      </c>
      <c r="C2879" s="1">
        <v>3.6001209999999997E-5</v>
      </c>
      <c r="D2879" s="1">
        <v>-8.09741E-4</v>
      </c>
      <c r="E2879" s="1">
        <v>3.7786960000000001E-4</v>
      </c>
      <c r="F2879" s="1">
        <v>4.3187139999999999E-4</v>
      </c>
      <c r="G2879" s="1">
        <v>6.7696569999999999E-4</v>
      </c>
      <c r="H2879" s="1">
        <v>6.0448649999999995E-4</v>
      </c>
      <c r="I2879" s="1">
        <v>5.7091710000000003E-4</v>
      </c>
      <c r="J2879" s="1">
        <v>5.4469109999999996E-4</v>
      </c>
      <c r="K2879" s="1">
        <v>9.4118119999999999E-4</v>
      </c>
      <c r="L2879" s="1">
        <v>7.0457460000000001E-4</v>
      </c>
    </row>
    <row r="2880" spans="1:12">
      <c r="A2880" s="1">
        <v>7.9412459999999999E-4</v>
      </c>
      <c r="B2880" s="1">
        <v>8.2831379999999996E-4</v>
      </c>
      <c r="C2880" s="1">
        <v>3.4189220000000003E-5</v>
      </c>
      <c r="D2880" s="1">
        <v>-8.1121920000000003E-4</v>
      </c>
      <c r="E2880" s="1">
        <v>3.7996770000000001E-4</v>
      </c>
      <c r="F2880" s="1">
        <v>4.3125150000000002E-4</v>
      </c>
      <c r="G2880" s="1">
        <v>6.7405700000000004E-4</v>
      </c>
      <c r="H2880" s="1">
        <v>5.9833529999999996E-4</v>
      </c>
      <c r="I2880" s="1">
        <v>5.673885E-4</v>
      </c>
      <c r="J2880" s="1">
        <v>5.4063799999999997E-4</v>
      </c>
      <c r="K2880" s="1">
        <v>9.3846320000000002E-4</v>
      </c>
      <c r="L2880" s="1">
        <v>6.9942470000000005E-4</v>
      </c>
    </row>
    <row r="2881" spans="1:12">
      <c r="A2881" s="1">
        <v>7.9054829999999996E-4</v>
      </c>
      <c r="B2881" s="1">
        <v>8.2855220000000005E-4</v>
      </c>
      <c r="C2881" s="1">
        <v>3.8003919999999998E-5</v>
      </c>
      <c r="D2881" s="1">
        <v>-8.0955030000000002E-4</v>
      </c>
      <c r="E2881" s="1">
        <v>3.7627219999999999E-4</v>
      </c>
      <c r="F2881" s="1">
        <v>4.3327809999999997E-4</v>
      </c>
      <c r="G2881" s="1">
        <v>6.7644120000000002E-4</v>
      </c>
      <c r="H2881" s="1">
        <v>5.9504510000000003E-4</v>
      </c>
      <c r="I2881" s="1">
        <v>5.699635E-4</v>
      </c>
      <c r="J2881" s="1">
        <v>5.4326060000000004E-4</v>
      </c>
      <c r="K2881" s="1">
        <v>9.4070429999999999E-4</v>
      </c>
      <c r="L2881" s="1">
        <v>7.0066449999999999E-4</v>
      </c>
    </row>
    <row r="2882" spans="1:12">
      <c r="A2882" s="1">
        <v>7.8763960000000001E-4</v>
      </c>
      <c r="B2882" s="1">
        <v>8.2554820000000002E-4</v>
      </c>
      <c r="C2882" s="1">
        <v>3.7908550000000001E-5</v>
      </c>
      <c r="D2882" s="1">
        <v>-8.0659389999999996E-4</v>
      </c>
      <c r="E2882" s="1">
        <v>3.748655E-4</v>
      </c>
      <c r="F2882" s="1">
        <v>4.3172840000000001E-4</v>
      </c>
      <c r="G2882" s="1">
        <v>6.8130489999999996E-4</v>
      </c>
      <c r="H2882" s="1">
        <v>5.9800149999999998E-4</v>
      </c>
      <c r="I2882" s="1">
        <v>5.7663919999999995E-4</v>
      </c>
      <c r="J2882" s="1">
        <v>5.4702760000000005E-4</v>
      </c>
      <c r="K2882" s="1">
        <v>9.4523429999999998E-4</v>
      </c>
      <c r="L2882" s="1">
        <v>7.0490839999999999E-4</v>
      </c>
    </row>
    <row r="2883" spans="1:12">
      <c r="A2883" s="1">
        <v>7.8783040000000003E-4</v>
      </c>
      <c r="B2883" s="1">
        <v>8.2464219999999996E-4</v>
      </c>
      <c r="C2883" s="1">
        <v>3.6811830000000001E-5</v>
      </c>
      <c r="D2883" s="1">
        <v>-8.0623629999999999E-4</v>
      </c>
      <c r="E2883" s="1">
        <v>3.7550929999999999E-4</v>
      </c>
      <c r="F2883" s="1">
        <v>4.30727E-4</v>
      </c>
      <c r="G2883" s="1">
        <v>6.7749019999999995E-4</v>
      </c>
      <c r="H2883" s="1">
        <v>5.9213639999999997E-4</v>
      </c>
      <c r="I2883" s="1">
        <v>5.71537E-4</v>
      </c>
      <c r="J2883" s="1">
        <v>5.4283140000000005E-4</v>
      </c>
      <c r="K2883" s="1">
        <v>9.4041820000000001E-4</v>
      </c>
      <c r="L2883" s="1">
        <v>7.0018770000000003E-4</v>
      </c>
    </row>
    <row r="2884" spans="1:12">
      <c r="A2884" s="1">
        <v>7.8787799999999999E-4</v>
      </c>
      <c r="B2884" s="1">
        <v>8.236408E-4</v>
      </c>
      <c r="C2884" s="1">
        <v>3.5762790000000002E-5</v>
      </c>
      <c r="D2884" s="1">
        <v>-8.057594E-4</v>
      </c>
      <c r="E2884" s="1">
        <v>3.760576E-4</v>
      </c>
      <c r="F2884" s="1">
        <v>4.297018E-4</v>
      </c>
      <c r="G2884" s="1">
        <v>6.7553519999999996E-4</v>
      </c>
      <c r="H2884" s="1">
        <v>5.9003829999999997E-4</v>
      </c>
      <c r="I2884" s="1">
        <v>5.6915280000000002E-4</v>
      </c>
      <c r="J2884" s="1">
        <v>5.4202079999999999E-4</v>
      </c>
      <c r="K2884" s="1">
        <v>9.3975069999999996E-4</v>
      </c>
      <c r="L2884" s="1">
        <v>6.9947239999999995E-4</v>
      </c>
    </row>
    <row r="2885" spans="1:12">
      <c r="A2885" s="1">
        <v>7.9278949999999997E-4</v>
      </c>
      <c r="B2885" s="1">
        <v>8.2554820000000002E-4</v>
      </c>
      <c r="C2885" s="1">
        <v>3.2758710000000003E-5</v>
      </c>
      <c r="D2885" s="1">
        <v>-8.0916880000000003E-4</v>
      </c>
      <c r="E2885" s="1">
        <v>3.8001540000000001E-4</v>
      </c>
      <c r="F2885" s="1">
        <v>4.2915340000000002E-4</v>
      </c>
      <c r="G2885" s="1">
        <v>6.7715639999999997E-4</v>
      </c>
      <c r="H2885" s="1">
        <v>5.951881E-4</v>
      </c>
      <c r="I2885" s="1">
        <v>5.7106020000000004E-4</v>
      </c>
      <c r="J2885" s="1">
        <v>5.3968430000000001E-4</v>
      </c>
      <c r="K2885" s="1">
        <v>9.3893999999999998E-4</v>
      </c>
      <c r="L2885" s="1">
        <v>7.0109369999999999E-4</v>
      </c>
    </row>
    <row r="2886" spans="1:12">
      <c r="A2886" s="1">
        <v>7.9555510000000002E-4</v>
      </c>
      <c r="B2886" s="1">
        <v>8.2244869999999995E-4</v>
      </c>
      <c r="C2886" s="1">
        <v>2.6893620000000001E-5</v>
      </c>
      <c r="D2886" s="1">
        <v>-8.0900190000000004E-4</v>
      </c>
      <c r="E2886" s="1">
        <v>3.8433070000000002E-4</v>
      </c>
      <c r="F2886" s="1">
        <v>4.2467120000000001E-4</v>
      </c>
      <c r="G2886" s="1">
        <v>6.7205430000000005E-4</v>
      </c>
      <c r="H2886" s="1">
        <v>5.9833529999999996E-4</v>
      </c>
      <c r="I2886" s="1">
        <v>5.6543350000000001E-4</v>
      </c>
      <c r="J2886" s="1">
        <v>5.3114890000000004E-4</v>
      </c>
      <c r="K2886" s="1">
        <v>9.3326569999999998E-4</v>
      </c>
      <c r="L2886" s="1">
        <v>7.008076E-4</v>
      </c>
    </row>
    <row r="2887" spans="1:12">
      <c r="A2887" s="1">
        <v>7.921219E-4</v>
      </c>
      <c r="B2887" s="1">
        <v>8.1534390000000004E-4</v>
      </c>
      <c r="C2887" s="1">
        <v>2.322197E-5</v>
      </c>
      <c r="D2887" s="1">
        <v>-8.0373290000000002E-4</v>
      </c>
      <c r="E2887" s="1">
        <v>3.8444999999999999E-4</v>
      </c>
      <c r="F2887" s="1">
        <v>4.1928290000000002E-4</v>
      </c>
      <c r="G2887" s="1">
        <v>6.6804889999999995E-4</v>
      </c>
      <c r="H2887" s="1">
        <v>5.9690480000000005E-4</v>
      </c>
      <c r="I2887" s="1">
        <v>5.6295390000000002E-4</v>
      </c>
      <c r="J2887" s="1">
        <v>5.2714350000000005E-4</v>
      </c>
      <c r="K2887" s="1">
        <v>9.2983249999999996E-4</v>
      </c>
      <c r="L2887" s="1">
        <v>6.9813730000000004E-4</v>
      </c>
    </row>
    <row r="2888" spans="1:12">
      <c r="A2888" s="1">
        <v>7.9236029999999998E-4</v>
      </c>
      <c r="B2888" s="1">
        <v>8.1629749999999996E-4</v>
      </c>
      <c r="C2888" s="1">
        <v>2.3937230000000001E-5</v>
      </c>
      <c r="D2888" s="1">
        <v>-8.0432889999999997E-4</v>
      </c>
      <c r="E2888" s="1">
        <v>3.8421149999999998E-4</v>
      </c>
      <c r="F2888" s="1">
        <v>4.2011739999999999E-4</v>
      </c>
      <c r="G2888" s="1">
        <v>6.7238810000000003E-4</v>
      </c>
      <c r="H2888" s="1">
        <v>5.993366E-4</v>
      </c>
      <c r="I2888" s="1">
        <v>5.6734090000000004E-4</v>
      </c>
      <c r="J2888" s="1">
        <v>5.3048129999999996E-4</v>
      </c>
      <c r="K2888" s="1">
        <v>9.3140599999999997E-4</v>
      </c>
      <c r="L2888" s="1">
        <v>6.9985390000000005E-4</v>
      </c>
    </row>
    <row r="2889" spans="1:12">
      <c r="A2889" s="1">
        <v>7.9336170000000004E-4</v>
      </c>
      <c r="B2889" s="1">
        <v>8.1605909999999998E-4</v>
      </c>
      <c r="C2889" s="1">
        <v>2.2697450000000001E-5</v>
      </c>
      <c r="D2889" s="1">
        <v>-8.0471039999999996E-4</v>
      </c>
      <c r="E2889" s="1">
        <v>3.8533209999999998E-4</v>
      </c>
      <c r="F2889" s="1">
        <v>4.1937829999999998E-4</v>
      </c>
      <c r="G2889" s="1">
        <v>6.7214970000000005E-4</v>
      </c>
      <c r="H2889" s="1">
        <v>5.9967039999999998E-4</v>
      </c>
      <c r="I2889" s="1">
        <v>5.6686400000000004E-4</v>
      </c>
      <c r="J2889" s="1">
        <v>5.3091049999999995E-4</v>
      </c>
      <c r="K2889" s="1">
        <v>9.3097690000000001E-4</v>
      </c>
      <c r="L2889" s="1">
        <v>7.0109369999999999E-4</v>
      </c>
    </row>
    <row r="2890" spans="1:12">
      <c r="A2890" s="1">
        <v>7.9317090000000003E-4</v>
      </c>
      <c r="B2890" s="1">
        <v>8.1830019999999996E-4</v>
      </c>
      <c r="C2890" s="1">
        <v>2.5129320000000002E-5</v>
      </c>
      <c r="D2890" s="1">
        <v>-8.0573560000000001E-4</v>
      </c>
      <c r="E2890" s="1">
        <v>3.840208E-4</v>
      </c>
      <c r="F2890" s="1">
        <v>4.2171480000000001E-4</v>
      </c>
      <c r="G2890" s="1">
        <v>6.7024230000000003E-4</v>
      </c>
      <c r="H2890" s="1">
        <v>5.9618949999999996E-4</v>
      </c>
      <c r="I2890" s="1">
        <v>5.6447979999999995E-4</v>
      </c>
      <c r="J2890" s="1">
        <v>5.2909850000000004E-4</v>
      </c>
      <c r="K2890" s="1">
        <v>9.3007090000000005E-4</v>
      </c>
      <c r="L2890" s="1">
        <v>6.9837570000000002E-4</v>
      </c>
    </row>
    <row r="2891" spans="1:12">
      <c r="A2891" s="1">
        <v>7.9436299999999997E-4</v>
      </c>
      <c r="B2891" s="1">
        <v>8.2015989999999997E-4</v>
      </c>
      <c r="C2891" s="1">
        <v>2.579689E-5</v>
      </c>
      <c r="D2891" s="1">
        <v>-8.0726150000000004E-4</v>
      </c>
      <c r="E2891" s="1">
        <v>3.842831E-4</v>
      </c>
      <c r="F2891" s="1">
        <v>4.2297839999999999E-4</v>
      </c>
      <c r="G2891" s="1">
        <v>6.765842E-4</v>
      </c>
      <c r="H2891" s="1">
        <v>5.9466360000000004E-4</v>
      </c>
      <c r="I2891" s="1">
        <v>5.7144170000000003E-4</v>
      </c>
      <c r="J2891" s="1">
        <v>5.3310390000000003E-4</v>
      </c>
      <c r="K2891" s="1">
        <v>9.3617440000000004E-4</v>
      </c>
      <c r="L2891" s="1">
        <v>7.0095059999999998E-4</v>
      </c>
    </row>
    <row r="2892" spans="1:12">
      <c r="A2892" s="1">
        <v>7.9345700000000002E-4</v>
      </c>
      <c r="B2892" s="1">
        <v>8.1810949999999998E-4</v>
      </c>
      <c r="C2892" s="1">
        <v>2.465248E-5</v>
      </c>
      <c r="D2892" s="1">
        <v>-8.0578330000000001E-4</v>
      </c>
      <c r="E2892" s="1">
        <v>3.8440229999999999E-4</v>
      </c>
      <c r="F2892" s="1">
        <v>4.2138100000000002E-4</v>
      </c>
      <c r="G2892" s="1">
        <v>6.7996980000000005E-4</v>
      </c>
      <c r="H2892" s="1">
        <v>5.9599879999999998E-4</v>
      </c>
      <c r="I2892" s="1">
        <v>5.7463649999999996E-4</v>
      </c>
      <c r="J2892" s="1">
        <v>5.3524970000000003E-4</v>
      </c>
      <c r="K2892" s="1">
        <v>9.3989370000000004E-4</v>
      </c>
      <c r="L2892" s="1">
        <v>7.0381160000000003E-4</v>
      </c>
    </row>
    <row r="2893" spans="1:12">
      <c r="A2893" s="1">
        <v>7.9312320000000003E-4</v>
      </c>
      <c r="B2893" s="1">
        <v>8.1925390000000002E-4</v>
      </c>
      <c r="C2893" s="1">
        <v>2.6130679999999999E-5</v>
      </c>
      <c r="D2893" s="1">
        <v>-8.0618859999999999E-4</v>
      </c>
      <c r="E2893" s="1">
        <v>3.8349629999999998E-4</v>
      </c>
      <c r="F2893" s="1">
        <v>4.2269230000000001E-4</v>
      </c>
      <c r="G2893" s="1">
        <v>6.765842E-4</v>
      </c>
      <c r="H2893" s="1">
        <v>5.9256550000000004E-4</v>
      </c>
      <c r="I2893" s="1">
        <v>5.7139400000000003E-4</v>
      </c>
      <c r="J2893" s="1">
        <v>5.3353310000000002E-4</v>
      </c>
      <c r="K2893" s="1">
        <v>9.3693729999999999E-4</v>
      </c>
      <c r="L2893" s="1">
        <v>7.0223810000000003E-4</v>
      </c>
    </row>
    <row r="2894" spans="1:12">
      <c r="A2894" s="1">
        <v>7.9555510000000002E-4</v>
      </c>
      <c r="B2894" s="1">
        <v>8.1973080000000002E-4</v>
      </c>
      <c r="C2894" s="1">
        <v>2.4175639999999999E-5</v>
      </c>
      <c r="D2894" s="1">
        <v>-8.076429E-4</v>
      </c>
      <c r="E2894" s="1">
        <v>3.8568970000000001E-4</v>
      </c>
      <c r="F2894" s="1">
        <v>4.2195319999999999E-4</v>
      </c>
      <c r="G2894" s="1">
        <v>6.74963E-4</v>
      </c>
      <c r="H2894" s="1">
        <v>5.9204099999999996E-4</v>
      </c>
      <c r="I2894" s="1">
        <v>5.6924820000000002E-4</v>
      </c>
      <c r="J2894" s="1">
        <v>5.336761E-4</v>
      </c>
      <c r="K2894" s="1">
        <v>9.3545909999999996E-4</v>
      </c>
      <c r="L2894" s="1">
        <v>7.0018770000000003E-4</v>
      </c>
    </row>
    <row r="2895" spans="1:12">
      <c r="A2895" s="1">
        <v>7.9689029999999996E-4</v>
      </c>
      <c r="B2895" s="1">
        <v>8.2035059999999995E-4</v>
      </c>
      <c r="C2895" s="1">
        <v>2.3460389999999999E-5</v>
      </c>
      <c r="D2895" s="1">
        <v>-8.0862049999999997E-4</v>
      </c>
      <c r="E2895" s="1">
        <v>3.8671490000000001E-4</v>
      </c>
      <c r="F2895" s="1">
        <v>4.2190549999999999E-4</v>
      </c>
      <c r="G2895" s="1">
        <v>6.7725179999999997E-4</v>
      </c>
      <c r="H2895" s="1">
        <v>5.9714320000000003E-4</v>
      </c>
      <c r="I2895" s="1">
        <v>5.7287219999999995E-4</v>
      </c>
      <c r="J2895" s="1">
        <v>5.3625109999999999E-4</v>
      </c>
      <c r="K2895" s="1">
        <v>9.387016E-4</v>
      </c>
      <c r="L2895" s="1">
        <v>7.0471759999999998E-4</v>
      </c>
    </row>
    <row r="2896" spans="1:12">
      <c r="A2896" s="1">
        <v>7.9741480000000003E-4</v>
      </c>
      <c r="B2896" s="1">
        <v>8.1925390000000002E-4</v>
      </c>
      <c r="C2896" s="1">
        <v>2.1839139999999998E-5</v>
      </c>
      <c r="D2896" s="1">
        <v>-8.0833439999999999E-4</v>
      </c>
      <c r="E2896" s="1">
        <v>3.8778780000000001E-4</v>
      </c>
      <c r="F2896" s="1">
        <v>4.205465E-4</v>
      </c>
      <c r="G2896" s="1">
        <v>6.7367550000000005E-4</v>
      </c>
      <c r="H2896" s="1">
        <v>5.993366E-4</v>
      </c>
      <c r="I2896" s="1">
        <v>5.6800839999999997E-4</v>
      </c>
      <c r="J2896" s="1">
        <v>5.3291320000000005E-4</v>
      </c>
      <c r="K2896" s="1">
        <v>9.3498229999999999E-4</v>
      </c>
      <c r="L2896" s="1">
        <v>7.0419310000000002E-4</v>
      </c>
    </row>
    <row r="2897" spans="1:12">
      <c r="A2897" s="1">
        <v>7.9717640000000005E-4</v>
      </c>
      <c r="B2897" s="1">
        <v>8.1982609999999999E-4</v>
      </c>
      <c r="C2897" s="1">
        <v>2.2649769999999999E-5</v>
      </c>
      <c r="D2897" s="1">
        <v>-8.0850119999999995E-4</v>
      </c>
      <c r="E2897" s="1">
        <v>3.8726329999999999E-4</v>
      </c>
      <c r="F2897" s="1">
        <v>4.2123790000000001E-4</v>
      </c>
      <c r="G2897" s="1">
        <v>6.6900249999999998E-4</v>
      </c>
      <c r="H2897" s="1">
        <v>5.9719090000000003E-4</v>
      </c>
      <c r="I2897" s="1">
        <v>5.6238169999999995E-4</v>
      </c>
      <c r="J2897" s="1">
        <v>5.2824019999999998E-4</v>
      </c>
      <c r="K2897" s="1">
        <v>9.3097690000000001E-4</v>
      </c>
      <c r="L2897" s="1">
        <v>6.9856639999999999E-4</v>
      </c>
    </row>
    <row r="2898" spans="1:12">
      <c r="A2898" s="1">
        <v>7.9698560000000004E-4</v>
      </c>
      <c r="B2898" s="1">
        <v>8.2030299999999998E-4</v>
      </c>
      <c r="C2898" s="1">
        <v>2.3317340000000001E-5</v>
      </c>
      <c r="D2898" s="1">
        <v>-8.0864429999999996E-4</v>
      </c>
      <c r="E2898" s="1">
        <v>3.868341E-4</v>
      </c>
      <c r="F2898" s="1">
        <v>4.2181020000000002E-4</v>
      </c>
      <c r="G2898" s="1">
        <v>6.7315099999999998E-4</v>
      </c>
      <c r="H2898" s="1">
        <v>6.0214999999999997E-4</v>
      </c>
      <c r="I2898" s="1">
        <v>5.6748390000000001E-4</v>
      </c>
      <c r="J2898" s="1">
        <v>5.3114890000000004E-4</v>
      </c>
      <c r="K2898" s="1">
        <v>9.3307500000000001E-4</v>
      </c>
      <c r="L2898" s="1">
        <v>7.0190430000000004E-4</v>
      </c>
    </row>
    <row r="2899" spans="1:12">
      <c r="A2899" s="1">
        <v>7.9679489999999996E-4</v>
      </c>
      <c r="B2899" s="1">
        <v>8.2082749999999995E-4</v>
      </c>
      <c r="C2899" s="1">
        <v>2.403259E-5</v>
      </c>
      <c r="D2899" s="1">
        <v>-8.0881119999999995E-4</v>
      </c>
      <c r="E2899" s="1">
        <v>3.8638110000000002E-4</v>
      </c>
      <c r="F2899" s="1">
        <v>4.2243000000000001E-4</v>
      </c>
      <c r="G2899" s="1">
        <v>6.7586899999999995E-4</v>
      </c>
      <c r="H2899" s="1">
        <v>6.0443879999999995E-4</v>
      </c>
      <c r="I2899" s="1">
        <v>5.7163240000000001E-4</v>
      </c>
      <c r="J2899" s="1">
        <v>5.3467749999999996E-4</v>
      </c>
      <c r="K2899" s="1">
        <v>9.3588829999999995E-4</v>
      </c>
      <c r="L2899" s="1">
        <v>7.0438390000000003E-4</v>
      </c>
    </row>
    <row r="2900" spans="1:12">
      <c r="A2900" s="1">
        <v>7.9722400000000002E-4</v>
      </c>
      <c r="B2900" s="1">
        <v>8.2249639999999995E-4</v>
      </c>
      <c r="C2900" s="1">
        <v>2.527237E-5</v>
      </c>
      <c r="D2900" s="1">
        <v>-8.0986019999999999E-4</v>
      </c>
      <c r="E2900" s="1">
        <v>3.8597579999999999E-4</v>
      </c>
      <c r="F2900" s="1">
        <v>4.238844E-4</v>
      </c>
      <c r="G2900" s="1">
        <v>6.7462920000000001E-4</v>
      </c>
      <c r="H2900" s="1">
        <v>5.9952740000000001E-4</v>
      </c>
      <c r="I2900" s="1">
        <v>5.6776999999999999E-4</v>
      </c>
      <c r="J2900" s="1">
        <v>5.3086279999999995E-4</v>
      </c>
      <c r="K2900" s="1">
        <v>9.3312259999999998E-4</v>
      </c>
      <c r="L2900" s="1">
        <v>7.0104599999999998E-4</v>
      </c>
    </row>
    <row r="2901" spans="1:12">
      <c r="A2901" s="1">
        <v>7.9717640000000005E-4</v>
      </c>
      <c r="B2901" s="1">
        <v>8.2445140000000005E-4</v>
      </c>
      <c r="C2901" s="1">
        <v>2.7275089999999998E-5</v>
      </c>
      <c r="D2901" s="1">
        <v>-8.1081390000000005E-4</v>
      </c>
      <c r="E2901" s="1">
        <v>3.8495059999999999E-4</v>
      </c>
      <c r="F2901" s="1">
        <v>4.2586330000000001E-4</v>
      </c>
      <c r="G2901" s="1">
        <v>6.7811010000000003E-4</v>
      </c>
      <c r="H2901" s="1">
        <v>5.9466360000000004E-4</v>
      </c>
      <c r="I2901" s="1">
        <v>5.6958200000000001E-4</v>
      </c>
      <c r="J2901" s="1">
        <v>5.321026E-4</v>
      </c>
      <c r="K2901" s="1">
        <v>9.3407630000000004E-4</v>
      </c>
      <c r="L2901" s="1">
        <v>7.007599E-4</v>
      </c>
    </row>
    <row r="2902" spans="1:12">
      <c r="A2902" s="1">
        <v>7.978916E-4</v>
      </c>
      <c r="B2902" s="1">
        <v>8.2359309999999999E-4</v>
      </c>
      <c r="C2902" s="1">
        <v>2.5701519999999999E-5</v>
      </c>
      <c r="D2902" s="1">
        <v>-8.1074239999999996E-4</v>
      </c>
      <c r="E2902" s="1">
        <v>3.8609499999999998E-4</v>
      </c>
      <c r="F2902" s="1">
        <v>4.246473E-4</v>
      </c>
      <c r="G2902" s="1">
        <v>6.8354609999999997E-4</v>
      </c>
      <c r="H2902" s="1">
        <v>5.993843E-4</v>
      </c>
      <c r="I2902" s="1">
        <v>5.7849880000000005E-4</v>
      </c>
      <c r="J2902" s="1">
        <v>5.3863529999999998E-4</v>
      </c>
      <c r="K2902" s="1">
        <v>9.4213490000000005E-4</v>
      </c>
      <c r="L2902" s="1">
        <v>7.0695879999999999E-4</v>
      </c>
    </row>
    <row r="2903" spans="1:12">
      <c r="A2903" s="1">
        <v>7.9746250000000004E-4</v>
      </c>
      <c r="B2903" s="1">
        <v>8.2135200000000002E-4</v>
      </c>
      <c r="C2903" s="1">
        <v>2.3889540000000002E-5</v>
      </c>
      <c r="D2903" s="1">
        <v>-8.0940720000000001E-4</v>
      </c>
      <c r="E2903" s="1">
        <v>3.8678649999999997E-4</v>
      </c>
      <c r="F2903" s="1">
        <v>4.2262080000000002E-4</v>
      </c>
      <c r="G2903" s="1">
        <v>6.7887310000000001E-4</v>
      </c>
      <c r="H2903" s="1">
        <v>5.9494970000000002E-4</v>
      </c>
      <c r="I2903" s="1">
        <v>5.7425499999999997E-4</v>
      </c>
      <c r="J2903" s="1">
        <v>5.3539280000000004E-4</v>
      </c>
      <c r="K2903" s="1">
        <v>9.387016E-4</v>
      </c>
      <c r="L2903" s="1">
        <v>7.0252420000000001E-4</v>
      </c>
    </row>
    <row r="2904" spans="1:12">
      <c r="A2904" s="1">
        <v>7.9860689999999997E-4</v>
      </c>
      <c r="B2904" s="1">
        <v>8.2354550000000002E-4</v>
      </c>
      <c r="C2904" s="1">
        <v>2.4938580000000001E-5</v>
      </c>
      <c r="D2904" s="1">
        <v>-8.1107620000000005E-4</v>
      </c>
      <c r="E2904" s="1">
        <v>3.868341E-4</v>
      </c>
      <c r="F2904" s="1">
        <v>4.2424200000000002E-4</v>
      </c>
      <c r="G2904" s="1">
        <v>6.7777630000000005E-4</v>
      </c>
      <c r="H2904" s="1">
        <v>5.9437750000000005E-4</v>
      </c>
      <c r="I2904" s="1">
        <v>5.7225229999999998E-4</v>
      </c>
      <c r="J2904" s="1">
        <v>5.337715E-4</v>
      </c>
      <c r="K2904" s="1">
        <v>9.3736649999999998E-4</v>
      </c>
      <c r="L2904" s="1">
        <v>7.0309639999999998E-4</v>
      </c>
    </row>
    <row r="2905" spans="1:12">
      <c r="A2905" s="1">
        <v>7.9889299999999996E-4</v>
      </c>
      <c r="B2905" s="1">
        <v>8.2125660000000001E-4</v>
      </c>
      <c r="C2905" s="1">
        <v>2.2363660000000001E-5</v>
      </c>
      <c r="D2905" s="1">
        <v>-8.1007479999999998E-4</v>
      </c>
      <c r="E2905" s="1">
        <v>3.882647E-4</v>
      </c>
      <c r="F2905" s="1">
        <v>4.2181020000000002E-4</v>
      </c>
      <c r="G2905" s="1">
        <v>6.7873E-4</v>
      </c>
      <c r="H2905" s="1">
        <v>5.9800149999999998E-4</v>
      </c>
      <c r="I2905" s="1">
        <v>5.7234759999999995E-4</v>
      </c>
      <c r="J2905" s="1">
        <v>5.342007E-4</v>
      </c>
      <c r="K2905" s="1">
        <v>9.3789100000000005E-4</v>
      </c>
      <c r="L2905" s="1">
        <v>7.0395470000000004E-4</v>
      </c>
    </row>
    <row r="2906" spans="1:12">
      <c r="A2906" s="1">
        <v>7.9827309999999999E-4</v>
      </c>
      <c r="B2906" s="1">
        <v>8.2044599999999996E-4</v>
      </c>
      <c r="C2906" s="1">
        <v>2.2172930000000001E-5</v>
      </c>
      <c r="D2906" s="1">
        <v>-8.0935960000000004E-4</v>
      </c>
      <c r="E2906" s="1">
        <v>3.8805010000000001E-4</v>
      </c>
      <c r="F2906" s="1">
        <v>4.2130949999999998E-4</v>
      </c>
      <c r="G2906" s="1">
        <v>6.7448620000000003E-4</v>
      </c>
      <c r="H2906" s="1">
        <v>5.9905050000000001E-4</v>
      </c>
      <c r="I2906" s="1">
        <v>5.6853290000000005E-4</v>
      </c>
      <c r="J2906" s="1">
        <v>5.3243639999999998E-4</v>
      </c>
      <c r="K2906" s="1">
        <v>9.3536379999999998E-4</v>
      </c>
      <c r="L2906" s="1">
        <v>7.0228580000000003E-4</v>
      </c>
    </row>
    <row r="2907" spans="1:12">
      <c r="A2907" s="1">
        <v>7.9874989999999995E-4</v>
      </c>
      <c r="B2907" s="1">
        <v>8.2321170000000004E-4</v>
      </c>
      <c r="C2907" s="1">
        <v>2.446175E-5</v>
      </c>
      <c r="D2907" s="1">
        <v>-8.1098080000000005E-4</v>
      </c>
      <c r="E2907" s="1">
        <v>3.871441E-4</v>
      </c>
      <c r="F2907" s="1">
        <v>4.2383669999999999E-4</v>
      </c>
      <c r="G2907" s="1">
        <v>6.6885950000000001E-4</v>
      </c>
      <c r="H2907" s="1">
        <v>5.9528350000000001E-4</v>
      </c>
      <c r="I2907" s="1">
        <v>5.6300160000000003E-4</v>
      </c>
      <c r="J2907" s="1">
        <v>5.2819249999999998E-4</v>
      </c>
      <c r="K2907" s="1">
        <v>9.2973709999999996E-4</v>
      </c>
      <c r="L2907" s="1">
        <v>6.9727899999999998E-4</v>
      </c>
    </row>
    <row r="2908" spans="1:12">
      <c r="A2908" s="1">
        <v>7.979393E-4</v>
      </c>
      <c r="B2908" s="1">
        <v>8.2511900000000003E-4</v>
      </c>
      <c r="C2908" s="1">
        <v>2.7179720000000001E-5</v>
      </c>
      <c r="D2908" s="1">
        <v>-8.1152920000000003E-4</v>
      </c>
      <c r="E2908" s="1">
        <v>3.8537979999999999E-4</v>
      </c>
      <c r="F2908" s="1">
        <v>4.2614939999999999E-4</v>
      </c>
      <c r="G2908" s="1">
        <v>6.7119599999999999E-4</v>
      </c>
      <c r="H2908" s="1">
        <v>5.9895520000000004E-4</v>
      </c>
      <c r="I2908" s="1">
        <v>5.657196E-4</v>
      </c>
      <c r="J2908" s="1">
        <v>5.3091049999999995E-4</v>
      </c>
      <c r="K2908" s="1">
        <v>9.3264580000000001E-4</v>
      </c>
      <c r="L2908" s="1">
        <v>6.9913859999999996E-4</v>
      </c>
    </row>
    <row r="2909" spans="1:12">
      <c r="A2909" s="1">
        <v>7.9550740000000001E-4</v>
      </c>
      <c r="B2909" s="1">
        <v>8.2607269999999998E-4</v>
      </c>
      <c r="C2909" s="1">
        <v>3.0565260000000001E-5</v>
      </c>
      <c r="D2909" s="1">
        <v>-8.1079009999999996E-4</v>
      </c>
      <c r="E2909" s="1">
        <v>3.8247109999999998E-4</v>
      </c>
      <c r="F2909" s="1">
        <v>4.2831899999999998E-4</v>
      </c>
      <c r="G2909" s="1">
        <v>6.73008E-4</v>
      </c>
      <c r="H2909" s="1">
        <v>6.0086250000000003E-4</v>
      </c>
      <c r="I2909" s="1">
        <v>5.6629179999999996E-4</v>
      </c>
      <c r="J2909" s="1">
        <v>5.3114890000000004E-4</v>
      </c>
      <c r="K2909" s="1">
        <v>9.3402860000000004E-4</v>
      </c>
      <c r="L2909" s="1">
        <v>7.0109369999999999E-4</v>
      </c>
    </row>
    <row r="2910" spans="1:12">
      <c r="A2910" s="1">
        <v>7.9693790000000004E-4</v>
      </c>
      <c r="B2910" s="1">
        <v>8.2702640000000005E-4</v>
      </c>
      <c r="C2910" s="1">
        <v>3.0088419999999999E-5</v>
      </c>
      <c r="D2910" s="1">
        <v>-8.1198220000000001E-4</v>
      </c>
      <c r="E2910" s="1">
        <v>3.834248E-4</v>
      </c>
      <c r="F2910" s="1">
        <v>4.2855740000000001E-4</v>
      </c>
      <c r="G2910" s="1">
        <v>6.728649E-4</v>
      </c>
      <c r="H2910" s="1">
        <v>5.9928889999999999E-4</v>
      </c>
      <c r="I2910" s="1">
        <v>5.6719780000000003E-4</v>
      </c>
      <c r="J2910" s="1">
        <v>5.3029059999999998E-4</v>
      </c>
      <c r="K2910" s="1">
        <v>9.3231200000000003E-4</v>
      </c>
      <c r="L2910" s="1">
        <v>7.008553E-4</v>
      </c>
    </row>
    <row r="2911" spans="1:12">
      <c r="A2911" s="1">
        <v>8.0351830000000002E-4</v>
      </c>
      <c r="B2911" s="1">
        <v>8.3241459999999995E-4</v>
      </c>
      <c r="C2911" s="1">
        <v>2.8896329999999999E-5</v>
      </c>
      <c r="D2911" s="1">
        <v>-8.179665E-4</v>
      </c>
      <c r="E2911" s="1">
        <v>3.8731099999999999E-4</v>
      </c>
      <c r="F2911" s="1">
        <v>4.3065550000000001E-4</v>
      </c>
      <c r="G2911" s="1">
        <v>6.7548749999999996E-4</v>
      </c>
      <c r="H2911" s="1">
        <v>5.9409139999999996E-4</v>
      </c>
      <c r="I2911" s="1">
        <v>5.7029719999999995E-4</v>
      </c>
      <c r="J2911" s="1">
        <v>5.3091049999999995E-4</v>
      </c>
      <c r="K2911" s="1">
        <v>9.3393329999999996E-4</v>
      </c>
      <c r="L2911" s="1">
        <v>6.9885249999999998E-4</v>
      </c>
    </row>
    <row r="2912" spans="1:12">
      <c r="A2912" s="1">
        <v>8.0862049999999997E-4</v>
      </c>
      <c r="B2912" s="1">
        <v>8.3417889999999996E-4</v>
      </c>
      <c r="C2912" s="1">
        <v>2.5558470000000001E-5</v>
      </c>
      <c r="D2912" s="1">
        <v>-8.2139970000000002E-4</v>
      </c>
      <c r="E2912" s="1">
        <v>3.9153099999999998E-4</v>
      </c>
      <c r="F2912" s="1">
        <v>4.2986869999999999E-4</v>
      </c>
      <c r="G2912" s="1">
        <v>6.7973139999999996E-4</v>
      </c>
      <c r="H2912" s="1">
        <v>5.952358E-4</v>
      </c>
      <c r="I2912" s="1">
        <v>5.7592389999999998E-4</v>
      </c>
      <c r="J2912" s="1">
        <v>5.4144860000000003E-4</v>
      </c>
      <c r="K2912" s="1">
        <v>9.4203950000000005E-4</v>
      </c>
      <c r="L2912" s="1">
        <v>7.0357320000000005E-4</v>
      </c>
    </row>
    <row r="2913" spans="1:12">
      <c r="A2913" s="1">
        <v>8.0928800000000002E-4</v>
      </c>
      <c r="B2913" s="1">
        <v>8.3227159999999998E-4</v>
      </c>
      <c r="C2913" s="1">
        <v>2.2983550000000001E-5</v>
      </c>
      <c r="D2913" s="1">
        <v>-8.2077980000000005E-4</v>
      </c>
      <c r="E2913" s="1">
        <v>3.9315219999999998E-4</v>
      </c>
      <c r="F2913" s="1">
        <v>4.2762760000000002E-4</v>
      </c>
      <c r="G2913" s="1">
        <v>6.765842E-4</v>
      </c>
      <c r="H2913" s="1">
        <v>5.9213639999999997E-4</v>
      </c>
      <c r="I2913" s="1">
        <v>5.7239529999999995E-4</v>
      </c>
      <c r="J2913" s="1">
        <v>5.4326060000000004E-4</v>
      </c>
      <c r="K2913" s="1">
        <v>9.4327929999999999E-4</v>
      </c>
      <c r="L2913" s="1">
        <v>7.023811E-4</v>
      </c>
    </row>
    <row r="2914" spans="1:12">
      <c r="A2914" s="1">
        <v>8.0862049999999997E-4</v>
      </c>
      <c r="B2914" s="1">
        <v>8.3332060000000001E-4</v>
      </c>
      <c r="C2914" s="1">
        <v>2.4700159999999998E-5</v>
      </c>
      <c r="D2914" s="1">
        <v>-8.2097050000000003E-4</v>
      </c>
      <c r="E2914" s="1">
        <v>3.9196009999999999E-4</v>
      </c>
      <c r="F2914" s="1">
        <v>4.2901039999999999E-4</v>
      </c>
      <c r="G2914" s="1">
        <v>6.7520139999999998E-4</v>
      </c>
      <c r="H2914" s="1">
        <v>5.9003829999999997E-4</v>
      </c>
      <c r="I2914" s="1">
        <v>5.699158E-4</v>
      </c>
      <c r="J2914" s="1">
        <v>5.4101940000000003E-4</v>
      </c>
      <c r="K2914" s="1">
        <v>9.4404220000000004E-4</v>
      </c>
      <c r="L2914" s="1">
        <v>7.0719719999999997E-4</v>
      </c>
    </row>
    <row r="2915" spans="1:12">
      <c r="A2915" s="1">
        <v>8.0757140000000001E-4</v>
      </c>
      <c r="B2915" s="1">
        <v>8.3284380000000005E-4</v>
      </c>
      <c r="C2915" s="1">
        <v>2.527237E-5</v>
      </c>
      <c r="D2915" s="1">
        <v>-8.2020759999999998E-4</v>
      </c>
      <c r="E2915" s="1">
        <v>3.9114949999999999E-4</v>
      </c>
      <c r="F2915" s="1">
        <v>4.2905809999999999E-4</v>
      </c>
      <c r="G2915" s="1">
        <v>6.7515369999999997E-4</v>
      </c>
      <c r="H2915" s="1">
        <v>5.9428219999999997E-4</v>
      </c>
      <c r="I2915" s="1">
        <v>5.7120320000000001E-4</v>
      </c>
      <c r="J2915" s="1">
        <v>5.4135320000000002E-4</v>
      </c>
      <c r="K2915" s="1">
        <v>9.4642640000000002E-4</v>
      </c>
      <c r="L2915" s="1">
        <v>7.12347E-4</v>
      </c>
    </row>
    <row r="2916" spans="1:12">
      <c r="A2916" s="1">
        <v>8.0690380000000004E-4</v>
      </c>
      <c r="B2916" s="1">
        <v>8.295059E-4</v>
      </c>
      <c r="C2916" s="1">
        <v>2.260208E-5</v>
      </c>
      <c r="D2916" s="1">
        <v>-8.1820489999999998E-4</v>
      </c>
      <c r="E2916" s="1">
        <v>3.921509E-4</v>
      </c>
      <c r="F2916" s="1">
        <v>4.2605399999999998E-4</v>
      </c>
      <c r="G2916" s="1">
        <v>6.7152979999999998E-4</v>
      </c>
      <c r="H2916" s="1">
        <v>5.9809679999999995E-4</v>
      </c>
      <c r="I2916" s="1">
        <v>5.6667329999999995E-4</v>
      </c>
      <c r="J2916" s="1">
        <v>5.395412E-4</v>
      </c>
      <c r="K2916" s="1">
        <v>9.4318389999999998E-4</v>
      </c>
      <c r="L2916" s="1">
        <v>7.1153640000000005E-4</v>
      </c>
    </row>
    <row r="2917" spans="1:12">
      <c r="A2917" s="1">
        <v>8.0685619999999996E-4</v>
      </c>
      <c r="B2917" s="1">
        <v>8.3041189999999996E-4</v>
      </c>
      <c r="C2917" s="1">
        <v>2.355576E-5</v>
      </c>
      <c r="D2917" s="1">
        <v>-8.1863400000000005E-4</v>
      </c>
      <c r="E2917" s="1">
        <v>3.9165020000000002E-4</v>
      </c>
      <c r="F2917" s="1">
        <v>4.2698379999999998E-4</v>
      </c>
      <c r="G2917" s="1">
        <v>6.686687E-4</v>
      </c>
      <c r="H2917" s="1">
        <v>5.9528350000000001E-4</v>
      </c>
      <c r="I2917" s="1">
        <v>5.616188E-4</v>
      </c>
      <c r="J2917" s="1">
        <v>5.3648949999999997E-4</v>
      </c>
      <c r="K2917" s="1">
        <v>9.3789100000000005E-4</v>
      </c>
      <c r="L2917" s="1">
        <v>7.086277E-4</v>
      </c>
    </row>
    <row r="2918" spans="1:12">
      <c r="A2918" s="1">
        <v>8.0637929999999997E-4</v>
      </c>
      <c r="B2918" s="1">
        <v>8.3274840000000004E-4</v>
      </c>
      <c r="C2918" s="1">
        <v>2.6369090000000001E-5</v>
      </c>
      <c r="D2918" s="1">
        <v>-8.1956390000000002E-4</v>
      </c>
      <c r="E2918" s="1">
        <v>3.900051E-4</v>
      </c>
      <c r="F2918" s="1">
        <v>4.2955880000000002E-4</v>
      </c>
      <c r="G2918" s="1">
        <v>6.7243580000000004E-4</v>
      </c>
      <c r="H2918" s="1">
        <v>5.9885980000000004E-4</v>
      </c>
      <c r="I2918" s="1">
        <v>5.6438449999999998E-4</v>
      </c>
      <c r="J2918" s="1">
        <v>5.3958890000000001E-4</v>
      </c>
      <c r="K2918" s="1">
        <v>9.4037060000000004E-4</v>
      </c>
      <c r="L2918" s="1">
        <v>7.0972440000000004E-4</v>
      </c>
    </row>
    <row r="2919" spans="1:12">
      <c r="A2919" s="1">
        <v>8.0718990000000002E-4</v>
      </c>
      <c r="B2919" s="1">
        <v>8.3312990000000003E-4</v>
      </c>
      <c r="C2919" s="1">
        <v>2.5939940000000002E-5</v>
      </c>
      <c r="D2919" s="1">
        <v>-8.2015989999999997E-4</v>
      </c>
      <c r="E2919" s="1">
        <v>3.9062500000000002E-4</v>
      </c>
      <c r="F2919" s="1">
        <v>4.2953490000000001E-4</v>
      </c>
      <c r="G2919" s="1">
        <v>6.7563059999999997E-4</v>
      </c>
      <c r="H2919" s="1">
        <v>6.0276990000000005E-4</v>
      </c>
      <c r="I2919" s="1">
        <v>5.673885E-4</v>
      </c>
      <c r="J2919" s="1">
        <v>5.4149630000000003E-4</v>
      </c>
      <c r="K2919" s="1">
        <v>9.4251630000000001E-4</v>
      </c>
      <c r="L2919" s="1">
        <v>7.1115489999999996E-4</v>
      </c>
    </row>
    <row r="2920" spans="1:12">
      <c r="A2920" s="1">
        <v>8.0699920000000004E-4</v>
      </c>
      <c r="B2920" s="1">
        <v>8.3107950000000004E-4</v>
      </c>
      <c r="C2920" s="1">
        <v>2.4080279999999999E-5</v>
      </c>
      <c r="D2920" s="1">
        <v>-8.1903930000000002E-4</v>
      </c>
      <c r="E2920" s="1">
        <v>3.9145949999999999E-4</v>
      </c>
      <c r="F2920" s="1">
        <v>4.2757990000000002E-4</v>
      </c>
      <c r="G2920" s="1">
        <v>6.7348479999999997E-4</v>
      </c>
      <c r="H2920" s="1">
        <v>5.9685710000000004E-4</v>
      </c>
      <c r="I2920" s="1">
        <v>5.6467059999999996E-4</v>
      </c>
      <c r="J2920" s="1">
        <v>5.3935050000000003E-4</v>
      </c>
      <c r="K2920" s="1">
        <v>9.4041820000000001E-4</v>
      </c>
      <c r="L2920" s="1">
        <v>7.0838930000000002E-4</v>
      </c>
    </row>
    <row r="2921" spans="1:12">
      <c r="A2921" s="1">
        <v>8.0804819999999997E-4</v>
      </c>
      <c r="B2921" s="1">
        <v>8.3189009999999999E-4</v>
      </c>
      <c r="C2921" s="1">
        <v>2.384186E-5</v>
      </c>
      <c r="D2921" s="1">
        <v>-8.199692E-4</v>
      </c>
      <c r="E2921" s="1">
        <v>3.921032E-4</v>
      </c>
      <c r="F2921" s="1">
        <v>4.27866E-4</v>
      </c>
      <c r="G2921" s="1">
        <v>6.7682270000000001E-4</v>
      </c>
      <c r="H2921" s="1">
        <v>5.9347149999999999E-4</v>
      </c>
      <c r="I2921" s="1">
        <v>5.694389E-4</v>
      </c>
      <c r="J2921" s="1">
        <v>5.420685E-4</v>
      </c>
      <c r="K2921" s="1">
        <v>9.4413760000000005E-4</v>
      </c>
      <c r="L2921" s="1">
        <v>7.0996280000000002E-4</v>
      </c>
    </row>
    <row r="2922" spans="1:12">
      <c r="A2922" s="1">
        <v>8.0819129999999998E-4</v>
      </c>
      <c r="B2922" s="1">
        <v>8.3327290000000001E-4</v>
      </c>
      <c r="C2922" s="1">
        <v>2.5081629999999999E-5</v>
      </c>
      <c r="D2922" s="1">
        <v>-8.2073210000000005E-4</v>
      </c>
      <c r="E2922" s="1">
        <v>3.9155480000000001E-4</v>
      </c>
      <c r="F2922" s="1">
        <v>4.2917729999999998E-4</v>
      </c>
      <c r="G2922" s="1">
        <v>6.8049430000000001E-4</v>
      </c>
      <c r="H2922" s="1">
        <v>5.9676170000000004E-4</v>
      </c>
      <c r="I2922" s="1">
        <v>5.7563779999999999E-4</v>
      </c>
      <c r="J2922" s="1">
        <v>5.4717060000000002E-4</v>
      </c>
      <c r="K2922" s="1">
        <v>9.5005039999999995E-4</v>
      </c>
      <c r="L2922" s="1">
        <v>7.14922E-4</v>
      </c>
    </row>
    <row r="2923" spans="1:12">
      <c r="A2923" s="1">
        <v>8.0862049999999997E-4</v>
      </c>
      <c r="B2923" s="1">
        <v>8.3403589999999999E-4</v>
      </c>
      <c r="C2923" s="1">
        <v>2.5415419999999999E-5</v>
      </c>
      <c r="D2923" s="1">
        <v>-8.2132820000000004E-4</v>
      </c>
      <c r="E2923" s="1">
        <v>3.9160250000000002E-4</v>
      </c>
      <c r="F2923" s="1">
        <v>4.2972559999999998E-4</v>
      </c>
      <c r="G2923" s="1">
        <v>6.7615510000000004E-4</v>
      </c>
      <c r="H2923" s="1">
        <v>5.9337620000000002E-4</v>
      </c>
      <c r="I2923" s="1">
        <v>5.7244299999999995E-4</v>
      </c>
      <c r="J2923" s="1">
        <v>5.436897E-4</v>
      </c>
      <c r="K2923" s="1">
        <v>9.4847680000000002E-4</v>
      </c>
      <c r="L2923" s="1">
        <v>7.1315769999999998E-4</v>
      </c>
    </row>
    <row r="2924" spans="1:12">
      <c r="A2924" s="1">
        <v>8.0852509999999997E-4</v>
      </c>
      <c r="B2924" s="1">
        <v>8.3417889999999996E-4</v>
      </c>
      <c r="C2924" s="1">
        <v>2.5653840000000001E-5</v>
      </c>
      <c r="D2924" s="1">
        <v>-8.2135200000000002E-4</v>
      </c>
      <c r="E2924" s="1">
        <v>3.9143560000000002E-4</v>
      </c>
      <c r="F2924" s="1">
        <v>4.299164E-4</v>
      </c>
      <c r="G2924" s="1">
        <v>6.7481989999999999E-4</v>
      </c>
      <c r="H2924" s="1">
        <v>5.9213639999999997E-4</v>
      </c>
      <c r="I2924" s="1">
        <v>5.7001109999999997E-4</v>
      </c>
      <c r="J2924" s="1">
        <v>5.4111480000000004E-4</v>
      </c>
      <c r="K2924" s="1">
        <v>9.4628330000000001E-4</v>
      </c>
      <c r="L2924" s="1">
        <v>7.1139339999999997E-4</v>
      </c>
    </row>
    <row r="2925" spans="1:12">
      <c r="A2925" s="1">
        <v>8.0747600000000001E-4</v>
      </c>
      <c r="B2925" s="1">
        <v>8.3179469999999998E-4</v>
      </c>
      <c r="C2925" s="1">
        <v>2.4318700000000001E-5</v>
      </c>
      <c r="D2925" s="1">
        <v>-8.1963540000000001E-4</v>
      </c>
      <c r="E2925" s="1">
        <v>3.9157869999999998E-4</v>
      </c>
      <c r="F2925" s="1">
        <v>4.2805669999999998E-4</v>
      </c>
      <c r="G2925" s="1">
        <v>6.7539219999999999E-4</v>
      </c>
      <c r="H2925" s="1">
        <v>5.9556959999999999E-4</v>
      </c>
      <c r="I2925" s="1">
        <v>5.6962970000000001E-4</v>
      </c>
      <c r="J2925" s="1">
        <v>5.415916E-4</v>
      </c>
      <c r="K2925" s="1">
        <v>9.4609260000000004E-4</v>
      </c>
      <c r="L2925" s="1">
        <v>7.1139339999999997E-4</v>
      </c>
    </row>
    <row r="2926" spans="1:12">
      <c r="A2926" s="1">
        <v>8.0614089999999998E-4</v>
      </c>
      <c r="B2926" s="1">
        <v>8.3093640000000003E-4</v>
      </c>
      <c r="C2926" s="1">
        <v>2.4795529999999999E-5</v>
      </c>
      <c r="D2926" s="1">
        <v>-8.1853869999999997E-4</v>
      </c>
      <c r="E2926" s="1">
        <v>3.9067270000000002E-4</v>
      </c>
      <c r="F2926" s="1">
        <v>4.27866E-4</v>
      </c>
      <c r="G2926" s="1">
        <v>6.7257880000000001E-4</v>
      </c>
      <c r="H2926" s="1">
        <v>5.9847830000000005E-4</v>
      </c>
      <c r="I2926" s="1">
        <v>5.6762700000000002E-4</v>
      </c>
      <c r="J2926" s="1">
        <v>5.4173470000000001E-4</v>
      </c>
      <c r="K2926" s="1">
        <v>9.4594959999999995E-4</v>
      </c>
      <c r="L2926" s="1">
        <v>7.128239E-4</v>
      </c>
    </row>
    <row r="2927" spans="1:12">
      <c r="A2927" s="1">
        <v>8.0461499999999995E-4</v>
      </c>
      <c r="B2927" s="1">
        <v>8.3031649999999995E-4</v>
      </c>
      <c r="C2927" s="1">
        <v>2.5701519999999999E-5</v>
      </c>
      <c r="D2927" s="1">
        <v>-8.1746580000000002E-4</v>
      </c>
      <c r="E2927" s="1">
        <v>3.8945670000000001E-4</v>
      </c>
      <c r="F2927" s="1">
        <v>4.2800899999999997E-4</v>
      </c>
      <c r="G2927" s="1">
        <v>6.6790580000000005E-4</v>
      </c>
      <c r="H2927" s="1">
        <v>5.9509280000000003E-4</v>
      </c>
      <c r="I2927" s="1">
        <v>5.6138040000000002E-4</v>
      </c>
      <c r="J2927" s="1">
        <v>5.3563120000000002E-4</v>
      </c>
      <c r="K2927" s="1">
        <v>9.4037060000000004E-4</v>
      </c>
      <c r="L2927" s="1">
        <v>7.0805550000000003E-4</v>
      </c>
    </row>
    <row r="2928" spans="1:12">
      <c r="A2928" s="1">
        <v>8.0652239999999997E-4</v>
      </c>
      <c r="B2928" s="1">
        <v>8.3093640000000003E-4</v>
      </c>
      <c r="C2928" s="1">
        <v>2.4414060000000001E-5</v>
      </c>
      <c r="D2928" s="1">
        <v>-8.1872939999999995E-4</v>
      </c>
      <c r="E2928" s="1">
        <v>3.9105420000000001E-4</v>
      </c>
      <c r="F2928" s="1">
        <v>4.2767519999999999E-4</v>
      </c>
      <c r="G2928" s="1">
        <v>6.7334179999999999E-4</v>
      </c>
      <c r="H2928" s="1">
        <v>6.0029029999999995E-4</v>
      </c>
      <c r="I2928" s="1">
        <v>5.657196E-4</v>
      </c>
      <c r="J2928" s="1">
        <v>5.4068569999999997E-4</v>
      </c>
      <c r="K2928" s="1">
        <v>9.4318389999999998E-4</v>
      </c>
      <c r="L2928" s="1">
        <v>7.1125029999999996E-4</v>
      </c>
    </row>
    <row r="2929" spans="1:12">
      <c r="A2929" s="1">
        <v>8.0628399999999999E-4</v>
      </c>
      <c r="B2929" s="1">
        <v>8.3093640000000003E-4</v>
      </c>
      <c r="C2929" s="1">
        <v>2.465248E-5</v>
      </c>
      <c r="D2929" s="1">
        <v>-8.1861019999999996E-4</v>
      </c>
      <c r="E2929" s="1">
        <v>3.908157E-4</v>
      </c>
      <c r="F2929" s="1">
        <v>4.2779450000000001E-4</v>
      </c>
      <c r="G2929" s="1">
        <v>6.7510599999999997E-4</v>
      </c>
      <c r="H2929" s="1">
        <v>6.0114860000000001E-4</v>
      </c>
      <c r="I2929" s="1">
        <v>5.6614879999999999E-4</v>
      </c>
      <c r="J2929" s="1">
        <v>5.416393E-4</v>
      </c>
      <c r="K2929" s="1">
        <v>9.4461440000000001E-4</v>
      </c>
      <c r="L2929" s="1">
        <v>7.1206090000000002E-4</v>
      </c>
    </row>
    <row r="2930" spans="1:12">
      <c r="A2930" s="1">
        <v>8.0614089999999998E-4</v>
      </c>
      <c r="B2930" s="1">
        <v>8.3093640000000003E-4</v>
      </c>
      <c r="C2930" s="1">
        <v>2.4795529999999999E-5</v>
      </c>
      <c r="D2930" s="1">
        <v>-8.1853869999999997E-4</v>
      </c>
      <c r="E2930" s="1">
        <v>3.9067270000000002E-4</v>
      </c>
      <c r="F2930" s="1">
        <v>4.27866E-4</v>
      </c>
      <c r="G2930" s="1">
        <v>6.7267420000000002E-4</v>
      </c>
      <c r="H2930" s="1">
        <v>5.9657099999999995E-4</v>
      </c>
      <c r="I2930" s="1">
        <v>5.6447979999999995E-4</v>
      </c>
      <c r="J2930" s="1">
        <v>5.3982729999999999E-4</v>
      </c>
      <c r="K2930" s="1">
        <v>9.4213490000000005E-4</v>
      </c>
      <c r="L2930" s="1">
        <v>7.0910449999999996E-4</v>
      </c>
    </row>
    <row r="2931" spans="1:12">
      <c r="A2931" s="1">
        <v>8.0718990000000002E-4</v>
      </c>
      <c r="B2931" s="1">
        <v>8.3293910000000002E-4</v>
      </c>
      <c r="C2931" s="1">
        <v>2.5749210000000001E-5</v>
      </c>
      <c r="D2931" s="1">
        <v>-8.2006449999999997E-4</v>
      </c>
      <c r="E2931" s="1">
        <v>3.9072039999999997E-4</v>
      </c>
      <c r="F2931" s="1">
        <v>4.2934419999999997E-4</v>
      </c>
      <c r="G2931" s="1">
        <v>6.7725179999999997E-4</v>
      </c>
      <c r="H2931" s="1">
        <v>5.9390069999999998E-4</v>
      </c>
      <c r="I2931" s="1">
        <v>5.7001109999999997E-4</v>
      </c>
      <c r="J2931" s="1">
        <v>5.416393E-4</v>
      </c>
      <c r="K2931" s="1">
        <v>9.4466210000000001E-4</v>
      </c>
      <c r="L2931" s="1">
        <v>7.1043970000000001E-4</v>
      </c>
    </row>
    <row r="2932" spans="1:12">
      <c r="A2932" s="1">
        <v>8.0766680000000002E-4</v>
      </c>
      <c r="B2932" s="1">
        <v>8.3456039999999995E-4</v>
      </c>
      <c r="C2932" s="1">
        <v>2.6893620000000001E-5</v>
      </c>
      <c r="D2932" s="1">
        <v>-8.2111360000000004E-4</v>
      </c>
      <c r="E2932" s="1">
        <v>3.9038659999999999E-4</v>
      </c>
      <c r="F2932" s="1">
        <v>4.30727E-4</v>
      </c>
      <c r="G2932" s="1">
        <v>6.8192480000000004E-4</v>
      </c>
      <c r="H2932" s="1">
        <v>5.9676170000000004E-4</v>
      </c>
      <c r="I2932" s="1">
        <v>5.7668689999999996E-4</v>
      </c>
      <c r="J2932" s="1">
        <v>5.4588320000000001E-4</v>
      </c>
      <c r="K2932" s="1">
        <v>9.5043180000000001E-4</v>
      </c>
      <c r="L2932" s="1">
        <v>7.1568490000000005E-4</v>
      </c>
    </row>
    <row r="2933" spans="1:12">
      <c r="A2933" s="1">
        <v>8.0895420000000003E-4</v>
      </c>
      <c r="B2933" s="1">
        <v>8.3498950000000002E-4</v>
      </c>
      <c r="C2933" s="1">
        <v>2.6035309999999999E-5</v>
      </c>
      <c r="D2933" s="1">
        <v>-8.2197189999999999E-4</v>
      </c>
      <c r="E2933" s="1">
        <v>3.9145949999999999E-4</v>
      </c>
      <c r="F2933" s="1">
        <v>4.305124E-4</v>
      </c>
      <c r="G2933" s="1">
        <v>6.7849160000000002E-4</v>
      </c>
      <c r="H2933" s="1">
        <v>5.9232709999999995E-4</v>
      </c>
      <c r="I2933" s="1">
        <v>5.71537E-4</v>
      </c>
      <c r="J2933" s="1">
        <v>5.4302219999999995E-4</v>
      </c>
      <c r="K2933" s="1">
        <v>9.4804760000000003E-4</v>
      </c>
      <c r="L2933" s="1">
        <v>7.1253780000000001E-4</v>
      </c>
    </row>
    <row r="2934" spans="1:12">
      <c r="A2934" s="1">
        <v>8.0847739999999996E-4</v>
      </c>
      <c r="B2934" s="1">
        <v>8.3518030000000003E-4</v>
      </c>
      <c r="C2934" s="1">
        <v>2.670288E-5</v>
      </c>
      <c r="D2934" s="1">
        <v>-8.2182879999999998E-4</v>
      </c>
      <c r="E2934" s="1">
        <v>3.9088730000000002E-4</v>
      </c>
      <c r="F2934" s="1">
        <v>4.3094159999999999E-4</v>
      </c>
      <c r="G2934" s="1">
        <v>6.7448620000000003E-4</v>
      </c>
      <c r="H2934" s="1">
        <v>5.9084890000000003E-4</v>
      </c>
      <c r="I2934" s="1">
        <v>5.6848529999999997E-4</v>
      </c>
      <c r="J2934" s="1">
        <v>5.3963660000000001E-4</v>
      </c>
      <c r="K2934" s="1">
        <v>9.4537729999999995E-4</v>
      </c>
      <c r="L2934" s="1">
        <v>7.1048740000000002E-4</v>
      </c>
    </row>
    <row r="2935" spans="1:12">
      <c r="A2935" s="1">
        <v>8.0900190000000004E-4</v>
      </c>
      <c r="B2935" s="1">
        <v>8.337021E-4</v>
      </c>
      <c r="C2935" s="1">
        <v>2.4700159999999998E-5</v>
      </c>
      <c r="D2935" s="1">
        <v>-8.2135200000000002E-4</v>
      </c>
      <c r="E2935" s="1">
        <v>3.921509E-4</v>
      </c>
      <c r="F2935" s="1">
        <v>4.2920110000000002E-4</v>
      </c>
      <c r="G2935" s="1">
        <v>6.7701339999999999E-4</v>
      </c>
      <c r="H2935" s="1">
        <v>5.9695240000000001E-4</v>
      </c>
      <c r="I2935" s="1">
        <v>5.7187079999999999E-4</v>
      </c>
      <c r="J2935" s="1">
        <v>5.4306980000000003E-4</v>
      </c>
      <c r="K2935" s="1">
        <v>9.4575880000000005E-4</v>
      </c>
      <c r="L2935" s="1">
        <v>7.143497E-4</v>
      </c>
    </row>
    <row r="2936" spans="1:12">
      <c r="A2936" s="1">
        <v>8.0709460000000005E-4</v>
      </c>
      <c r="B2936" s="1">
        <v>8.3045959999999996E-4</v>
      </c>
      <c r="C2936" s="1">
        <v>2.3365019999999999E-5</v>
      </c>
      <c r="D2936" s="1">
        <v>-8.1877709999999995E-4</v>
      </c>
      <c r="E2936" s="1">
        <v>3.9186480000000002E-4</v>
      </c>
      <c r="F2936" s="1">
        <v>4.2691229999999999E-4</v>
      </c>
      <c r="G2936" s="1">
        <v>6.729126E-4</v>
      </c>
      <c r="H2936" s="1">
        <v>5.9995649999999997E-4</v>
      </c>
      <c r="I2936" s="1">
        <v>5.6796069999999997E-4</v>
      </c>
      <c r="J2936" s="1">
        <v>5.4173470000000001E-4</v>
      </c>
      <c r="K2936" s="1">
        <v>9.4380379999999995E-4</v>
      </c>
      <c r="L2936" s="1">
        <v>7.1325299999999996E-4</v>
      </c>
    </row>
    <row r="2937" spans="1:12">
      <c r="A2937" s="1">
        <v>8.0614089999999998E-4</v>
      </c>
      <c r="B2937" s="1">
        <v>8.3069800000000005E-4</v>
      </c>
      <c r="C2937" s="1">
        <v>2.455711E-5</v>
      </c>
      <c r="D2937" s="1">
        <v>-8.1841949999999998E-4</v>
      </c>
      <c r="E2937" s="1">
        <v>3.9079190000000001E-4</v>
      </c>
      <c r="F2937" s="1">
        <v>4.2762760000000002E-4</v>
      </c>
      <c r="G2937" s="1">
        <v>6.670952E-4</v>
      </c>
      <c r="H2937" s="1">
        <v>5.9547419999999998E-4</v>
      </c>
      <c r="I2937" s="1">
        <v>5.6200029999999999E-4</v>
      </c>
      <c r="J2937" s="1">
        <v>5.3591730000000001E-4</v>
      </c>
      <c r="K2937" s="1">
        <v>9.387493E-4</v>
      </c>
      <c r="L2937" s="1">
        <v>7.0772170000000004E-4</v>
      </c>
    </row>
    <row r="2938" spans="1:12">
      <c r="A2938" s="1">
        <v>8.0642699999999997E-4</v>
      </c>
      <c r="B2938" s="1">
        <v>8.3050729999999996E-4</v>
      </c>
      <c r="C2938" s="1">
        <v>2.4080279999999999E-5</v>
      </c>
      <c r="D2938" s="1">
        <v>-8.1846709999999995E-4</v>
      </c>
      <c r="E2938" s="1">
        <v>3.911734E-4</v>
      </c>
      <c r="F2938" s="1">
        <v>4.2729379999999998E-4</v>
      </c>
      <c r="G2938" s="1">
        <v>6.7191120000000004E-4</v>
      </c>
      <c r="H2938" s="1">
        <v>6.0029029999999995E-4</v>
      </c>
      <c r="I2938" s="1">
        <v>5.6796069999999997E-4</v>
      </c>
      <c r="J2938" s="1">
        <v>5.3811069999999998E-4</v>
      </c>
      <c r="K2938" s="1">
        <v>9.4313619999999998E-4</v>
      </c>
      <c r="L2938" s="1">
        <v>7.1091649999999998E-4</v>
      </c>
    </row>
    <row r="2939" spans="1:12">
      <c r="A2939" s="1">
        <v>8.0671309999999995E-4</v>
      </c>
      <c r="B2939" s="1">
        <v>8.3060260000000004E-4</v>
      </c>
      <c r="C2939" s="1">
        <v>2.3889540000000002E-5</v>
      </c>
      <c r="D2939" s="1">
        <v>-8.1865789999999996E-4</v>
      </c>
      <c r="E2939" s="1">
        <v>3.9141179999999999E-4</v>
      </c>
      <c r="F2939" s="1">
        <v>4.2724609999999998E-4</v>
      </c>
      <c r="G2939" s="1">
        <v>6.7181589999999996E-4</v>
      </c>
      <c r="H2939" s="1">
        <v>6.0038569999999996E-4</v>
      </c>
      <c r="I2939" s="1">
        <v>5.6748390000000001E-4</v>
      </c>
      <c r="J2939" s="1">
        <v>5.3906440000000004E-4</v>
      </c>
      <c r="K2939" s="1">
        <v>9.4313619999999998E-4</v>
      </c>
      <c r="L2939" s="1">
        <v>7.107735E-4</v>
      </c>
    </row>
    <row r="2940" spans="1:12">
      <c r="A2940" s="1">
        <v>8.0618859999999999E-4</v>
      </c>
      <c r="B2940" s="1">
        <v>8.3069800000000005E-4</v>
      </c>
      <c r="C2940" s="1">
        <v>2.4509430000000002E-5</v>
      </c>
      <c r="D2940" s="1">
        <v>-8.1844329999999996E-4</v>
      </c>
      <c r="E2940" s="1">
        <v>3.9083960000000002E-4</v>
      </c>
      <c r="F2940" s="1">
        <v>4.276037E-4</v>
      </c>
      <c r="G2940" s="1">
        <v>6.7176819999999996E-4</v>
      </c>
      <c r="H2940" s="1">
        <v>5.9685710000000004E-4</v>
      </c>
      <c r="I2940" s="1">
        <v>5.65815E-4</v>
      </c>
      <c r="J2940" s="1">
        <v>5.3849219999999997E-4</v>
      </c>
      <c r="K2940" s="1">
        <v>9.4132419999999996E-4</v>
      </c>
      <c r="L2940" s="1">
        <v>7.0891379999999998E-4</v>
      </c>
    </row>
    <row r="2941" spans="1:12">
      <c r="A2941" s="1">
        <v>8.0723760000000002E-4</v>
      </c>
      <c r="B2941" s="1">
        <v>8.3408359999999999E-4</v>
      </c>
      <c r="C2941" s="1">
        <v>2.6845929999999999E-5</v>
      </c>
      <c r="D2941" s="1">
        <v>-8.2066059999999995E-4</v>
      </c>
      <c r="E2941" s="1">
        <v>3.9019579999999998E-4</v>
      </c>
      <c r="F2941" s="1">
        <v>4.304647E-4</v>
      </c>
      <c r="G2941" s="1">
        <v>6.7429540000000002E-4</v>
      </c>
      <c r="H2941" s="1">
        <v>5.9547419999999998E-4</v>
      </c>
      <c r="I2941" s="1">
        <v>5.7067870000000005E-4</v>
      </c>
      <c r="J2941" s="1">
        <v>5.421162E-4</v>
      </c>
      <c r="K2941" s="1">
        <v>9.4265940000000002E-4</v>
      </c>
      <c r="L2941" s="1">
        <v>7.0943829999999995E-4</v>
      </c>
    </row>
    <row r="2942" spans="1:12">
      <c r="A2942" s="1">
        <v>8.0595020000000001E-4</v>
      </c>
      <c r="B2942" s="1">
        <v>8.3460809999999996E-4</v>
      </c>
      <c r="C2942" s="1">
        <v>2.865791E-5</v>
      </c>
      <c r="D2942" s="1">
        <v>-8.2027909999999996E-4</v>
      </c>
      <c r="E2942" s="1">
        <v>3.8864610000000001E-4</v>
      </c>
      <c r="F2942" s="1">
        <v>4.3163300000000001E-4</v>
      </c>
      <c r="G2942" s="1">
        <v>6.7939759999999997E-4</v>
      </c>
      <c r="H2942" s="1">
        <v>5.9719090000000003E-4</v>
      </c>
      <c r="I2942" s="1">
        <v>5.7597159999999998E-4</v>
      </c>
      <c r="J2942" s="1">
        <v>5.4626459999999996E-4</v>
      </c>
      <c r="K2942" s="1">
        <v>9.4895359999999998E-4</v>
      </c>
      <c r="L2942" s="1">
        <v>7.1349140000000004E-4</v>
      </c>
    </row>
    <row r="2943" spans="1:12">
      <c r="A2943" s="1">
        <v>8.0771450000000002E-4</v>
      </c>
      <c r="B2943" s="1">
        <v>8.3465579999999996E-4</v>
      </c>
      <c r="C2943" s="1">
        <v>2.6941299999999999E-5</v>
      </c>
      <c r="D2943" s="1">
        <v>-8.2118510000000003E-4</v>
      </c>
      <c r="E2943" s="1">
        <v>3.9038659999999999E-4</v>
      </c>
      <c r="F2943" s="1">
        <v>4.3079849999999999E-4</v>
      </c>
      <c r="G2943" s="1">
        <v>6.7753789999999996E-4</v>
      </c>
      <c r="H2943" s="1">
        <v>5.9447289999999995E-4</v>
      </c>
      <c r="I2943" s="1">
        <v>5.735874E-4</v>
      </c>
      <c r="J2943" s="1">
        <v>5.4359440000000003E-4</v>
      </c>
      <c r="K2943" s="1">
        <v>9.4852450000000002E-4</v>
      </c>
      <c r="L2943" s="1">
        <v>7.1263309999999999E-4</v>
      </c>
    </row>
    <row r="2944" spans="1:12">
      <c r="A2944" s="1">
        <v>8.079529E-4</v>
      </c>
      <c r="B2944" s="1">
        <v>8.3336830000000001E-4</v>
      </c>
      <c r="C2944" s="1">
        <v>2.5415419999999999E-5</v>
      </c>
      <c r="D2944" s="1">
        <v>-8.2066059999999995E-4</v>
      </c>
      <c r="E2944" s="1">
        <v>3.9126869999999998E-4</v>
      </c>
      <c r="F2944" s="1">
        <v>4.2939189999999998E-4</v>
      </c>
      <c r="G2944" s="1">
        <v>6.7405700000000004E-4</v>
      </c>
      <c r="H2944" s="1">
        <v>5.9123040000000002E-4</v>
      </c>
      <c r="I2944" s="1">
        <v>5.7144170000000003E-4</v>
      </c>
      <c r="J2944" s="1">
        <v>5.4144860000000003E-4</v>
      </c>
      <c r="K2944" s="1">
        <v>9.4642640000000002E-4</v>
      </c>
      <c r="L2944" s="1">
        <v>7.1034430000000001E-4</v>
      </c>
    </row>
    <row r="2945" spans="1:12">
      <c r="A2945" s="1">
        <v>8.0819129999999998E-4</v>
      </c>
      <c r="B2945" s="1">
        <v>8.3293910000000002E-4</v>
      </c>
      <c r="C2945" s="1">
        <v>2.4747850000000001E-5</v>
      </c>
      <c r="D2945" s="1">
        <v>-8.2056519999999995E-4</v>
      </c>
      <c r="E2945" s="1">
        <v>3.9172170000000001E-4</v>
      </c>
      <c r="F2945" s="1">
        <v>4.2884349999999999E-4</v>
      </c>
      <c r="G2945" s="1">
        <v>6.7534449999999998E-4</v>
      </c>
      <c r="H2945" s="1">
        <v>5.9394839999999999E-4</v>
      </c>
      <c r="I2945" s="1">
        <v>5.7034489999999995E-4</v>
      </c>
      <c r="J2945" s="1">
        <v>5.4216379999999997E-4</v>
      </c>
      <c r="K2945" s="1">
        <v>9.4685549999999998E-4</v>
      </c>
      <c r="L2945" s="1">
        <v>7.1244240000000001E-4</v>
      </c>
    </row>
    <row r="2946" spans="1:12">
      <c r="A2946" s="1">
        <v>8.0652239999999997E-4</v>
      </c>
      <c r="B2946" s="1">
        <v>8.294582E-4</v>
      </c>
      <c r="C2946" s="1">
        <v>2.293587E-5</v>
      </c>
      <c r="D2946" s="1">
        <v>-8.1799029999999999E-4</v>
      </c>
      <c r="E2946" s="1">
        <v>3.9179329999999997E-4</v>
      </c>
      <c r="F2946" s="1">
        <v>4.2619709999999999E-4</v>
      </c>
      <c r="G2946" s="1">
        <v>6.7415240000000005E-4</v>
      </c>
      <c r="H2946" s="1">
        <v>5.9833529999999996E-4</v>
      </c>
      <c r="I2946" s="1">
        <v>5.6953430000000001E-4</v>
      </c>
      <c r="J2946" s="1">
        <v>5.415916E-4</v>
      </c>
      <c r="K2946" s="1">
        <v>9.4604490000000003E-4</v>
      </c>
      <c r="L2946" s="1">
        <v>7.1310999999999998E-4</v>
      </c>
    </row>
    <row r="2947" spans="1:12">
      <c r="A2947" s="1">
        <v>8.0637929999999997E-4</v>
      </c>
      <c r="B2947" s="1">
        <v>8.2926750000000002E-4</v>
      </c>
      <c r="C2947" s="1">
        <v>2.2888180000000001E-5</v>
      </c>
      <c r="D2947" s="1">
        <v>-8.1782339999999999E-4</v>
      </c>
      <c r="E2947" s="1">
        <v>3.9174560000000003E-4</v>
      </c>
      <c r="F2947" s="1">
        <v>4.2607780000000002E-4</v>
      </c>
      <c r="G2947" s="1">
        <v>6.6857340000000003E-4</v>
      </c>
      <c r="H2947" s="1">
        <v>5.9609409999999995E-4</v>
      </c>
      <c r="I2947" s="1">
        <v>5.6357379999999999E-4</v>
      </c>
      <c r="J2947" s="1">
        <v>5.3758620000000001E-4</v>
      </c>
      <c r="K2947" s="1">
        <v>9.3994140000000005E-4</v>
      </c>
      <c r="L2947" s="1">
        <v>7.0776940000000005E-4</v>
      </c>
    </row>
    <row r="2948" spans="1:12">
      <c r="A2948" s="1">
        <v>8.0628399999999999E-4</v>
      </c>
      <c r="B2948" s="1">
        <v>8.3050729999999996E-4</v>
      </c>
      <c r="C2948" s="1">
        <v>2.4223330000000001E-5</v>
      </c>
      <c r="D2948" s="1">
        <v>-8.1839559999999996E-4</v>
      </c>
      <c r="E2948" s="1">
        <v>3.910303E-4</v>
      </c>
      <c r="F2948" s="1">
        <v>4.2736530000000002E-4</v>
      </c>
      <c r="G2948" s="1">
        <v>6.7272190000000002E-4</v>
      </c>
      <c r="H2948" s="1">
        <v>6.0014720000000005E-4</v>
      </c>
      <c r="I2948" s="1">
        <v>5.6667329999999995E-4</v>
      </c>
      <c r="J2948" s="1">
        <v>5.400658E-4</v>
      </c>
      <c r="K2948" s="1">
        <v>9.4256400000000001E-4</v>
      </c>
      <c r="L2948" s="1">
        <v>7.0919989999999997E-4</v>
      </c>
    </row>
    <row r="2949" spans="1:12">
      <c r="A2949" s="1">
        <v>8.0647469999999997E-4</v>
      </c>
      <c r="B2949" s="1">
        <v>8.3022119999999998E-4</v>
      </c>
      <c r="C2949" s="1">
        <v>2.374649E-5</v>
      </c>
      <c r="D2949" s="1">
        <v>-8.1834789999999996E-4</v>
      </c>
      <c r="E2949" s="1">
        <v>3.9136409999999998E-4</v>
      </c>
      <c r="F2949" s="1">
        <v>4.2698379999999998E-4</v>
      </c>
      <c r="G2949" s="1">
        <v>6.73008E-4</v>
      </c>
      <c r="H2949" s="1">
        <v>6.0000419999999997E-4</v>
      </c>
      <c r="I2949" s="1">
        <v>5.6653020000000005E-4</v>
      </c>
      <c r="J2949" s="1">
        <v>5.400658E-4</v>
      </c>
      <c r="K2949" s="1">
        <v>9.4132419999999996E-4</v>
      </c>
      <c r="L2949" s="1">
        <v>7.1001050000000002E-4</v>
      </c>
    </row>
    <row r="2950" spans="1:12">
      <c r="A2950" s="1">
        <v>8.0704690000000005E-4</v>
      </c>
      <c r="B2950" s="1">
        <v>8.3103180000000003E-4</v>
      </c>
      <c r="C2950" s="1">
        <v>2.3984909999999999E-5</v>
      </c>
      <c r="D2950" s="1">
        <v>-8.1903930000000002E-4</v>
      </c>
      <c r="E2950" s="1">
        <v>3.9153099999999998E-4</v>
      </c>
      <c r="F2950" s="1">
        <v>4.2750839999999997E-4</v>
      </c>
      <c r="G2950" s="1">
        <v>6.708145E-4</v>
      </c>
      <c r="H2950" s="1">
        <v>5.9547419999999998E-4</v>
      </c>
      <c r="I2950" s="1">
        <v>5.6405069999999999E-4</v>
      </c>
      <c r="J2950" s="1">
        <v>5.3853989999999997E-4</v>
      </c>
      <c r="K2950" s="1">
        <v>9.3998910000000005E-4</v>
      </c>
      <c r="L2950" s="1">
        <v>7.0800780000000003E-4</v>
      </c>
    </row>
    <row r="2951" spans="1:12">
      <c r="A2951" s="1">
        <v>8.0819129999999998E-4</v>
      </c>
      <c r="B2951" s="1">
        <v>8.3465579999999996E-4</v>
      </c>
      <c r="C2951" s="1">
        <v>2.6464460000000001E-5</v>
      </c>
      <c r="D2951" s="1">
        <v>-8.2142350000000001E-4</v>
      </c>
      <c r="E2951" s="1">
        <v>3.908634E-4</v>
      </c>
      <c r="F2951" s="1">
        <v>4.305601E-4</v>
      </c>
      <c r="G2951" s="1">
        <v>6.7396160000000004E-4</v>
      </c>
      <c r="H2951" s="1">
        <v>5.9418679999999997E-4</v>
      </c>
      <c r="I2951" s="1">
        <v>5.6905750000000005E-4</v>
      </c>
      <c r="J2951" s="1">
        <v>5.4087639999999995E-4</v>
      </c>
      <c r="K2951" s="1">
        <v>9.4432830000000002E-4</v>
      </c>
      <c r="L2951" s="1">
        <v>7.087231E-4</v>
      </c>
    </row>
    <row r="2952" spans="1:12">
      <c r="A2952" s="1">
        <v>8.0904960000000004E-4</v>
      </c>
      <c r="B2952" s="1">
        <v>8.3441730000000005E-4</v>
      </c>
      <c r="C2952" s="1">
        <v>2.536774E-5</v>
      </c>
      <c r="D2952" s="1">
        <v>-8.2173350000000001E-4</v>
      </c>
      <c r="E2952" s="1">
        <v>3.918409E-4</v>
      </c>
      <c r="F2952" s="1">
        <v>4.2989249999999998E-4</v>
      </c>
      <c r="G2952" s="1">
        <v>6.8025590000000003E-4</v>
      </c>
      <c r="H2952" s="1">
        <v>5.9714320000000003E-4</v>
      </c>
      <c r="I2952" s="1">
        <v>5.7764049999999999E-4</v>
      </c>
      <c r="J2952" s="1">
        <v>5.4621699999999999E-4</v>
      </c>
      <c r="K2952" s="1">
        <v>9.5095629999999997E-4</v>
      </c>
      <c r="L2952" s="1">
        <v>7.1473119999999998E-4</v>
      </c>
    </row>
    <row r="2953" spans="1:12">
      <c r="A2953" s="1">
        <v>8.10051E-4</v>
      </c>
      <c r="B2953" s="1">
        <v>8.3489420000000005E-4</v>
      </c>
      <c r="C2953" s="1">
        <v>2.4843220000000001E-5</v>
      </c>
      <c r="D2953" s="1">
        <v>-8.2247259999999997E-4</v>
      </c>
      <c r="E2953" s="1">
        <v>3.9260389999999998E-4</v>
      </c>
      <c r="F2953" s="1">
        <v>4.2986869999999999E-4</v>
      </c>
      <c r="G2953" s="1">
        <v>6.7720409999999997E-4</v>
      </c>
      <c r="H2953" s="1">
        <v>5.9275630000000005E-4</v>
      </c>
      <c r="I2953" s="1">
        <v>5.7258609999999996E-4</v>
      </c>
      <c r="J2953" s="1">
        <v>5.4435729999999997E-4</v>
      </c>
      <c r="K2953" s="1">
        <v>9.4861979999999999E-4</v>
      </c>
      <c r="L2953" s="1">
        <v>7.1258539999999998E-4</v>
      </c>
    </row>
    <row r="2954" spans="1:12">
      <c r="A2954" s="1">
        <v>8.0890659999999996E-4</v>
      </c>
      <c r="B2954" s="1">
        <v>8.3346370000000002E-4</v>
      </c>
      <c r="C2954" s="1">
        <v>2.455711E-5</v>
      </c>
      <c r="D2954" s="1">
        <v>-8.2118510000000003E-4</v>
      </c>
      <c r="E2954" s="1">
        <v>3.9217469999999998E-4</v>
      </c>
      <c r="F2954" s="1">
        <v>4.2901039999999999E-4</v>
      </c>
      <c r="G2954" s="1">
        <v>6.750107E-4</v>
      </c>
      <c r="H2954" s="1">
        <v>5.914688E-4</v>
      </c>
      <c r="I2954" s="1">
        <v>5.6924820000000002E-4</v>
      </c>
      <c r="J2954" s="1">
        <v>5.4244999999999999E-4</v>
      </c>
      <c r="K2954" s="1">
        <v>9.4599720000000003E-4</v>
      </c>
      <c r="L2954" s="1">
        <v>7.1053499999999999E-4</v>
      </c>
    </row>
    <row r="2955" spans="1:12">
      <c r="A2955" s="1">
        <v>8.0695150000000004E-4</v>
      </c>
      <c r="B2955" s="1">
        <v>8.3274840000000004E-4</v>
      </c>
      <c r="C2955" s="1">
        <v>2.579689E-5</v>
      </c>
      <c r="D2955" s="1">
        <v>-8.1985000000000001E-4</v>
      </c>
      <c r="E2955" s="1">
        <v>3.9057730000000002E-4</v>
      </c>
      <c r="F2955" s="1">
        <v>4.2927269999999999E-4</v>
      </c>
      <c r="G2955" s="1">
        <v>6.7653660000000003E-4</v>
      </c>
      <c r="H2955" s="1">
        <v>5.9552189999999999E-4</v>
      </c>
      <c r="I2955" s="1">
        <v>5.7144170000000003E-4</v>
      </c>
      <c r="J2955" s="1">
        <v>5.4302219999999995E-4</v>
      </c>
      <c r="K2955" s="1">
        <v>9.4728469999999997E-4</v>
      </c>
      <c r="L2955" s="1">
        <v>7.1372989999999995E-4</v>
      </c>
    </row>
    <row r="2956" spans="1:12">
      <c r="A2956" s="1">
        <v>8.0699920000000004E-4</v>
      </c>
      <c r="B2956" s="1">
        <v>8.3012579999999997E-4</v>
      </c>
      <c r="C2956" s="1">
        <v>2.31266E-5</v>
      </c>
      <c r="D2956" s="1">
        <v>-8.1856249999999995E-4</v>
      </c>
      <c r="E2956" s="1">
        <v>3.919363E-4</v>
      </c>
      <c r="F2956" s="1">
        <v>4.266262E-4</v>
      </c>
      <c r="G2956" s="1">
        <v>6.7334179999999999E-4</v>
      </c>
      <c r="H2956" s="1">
        <v>5.9995649999999997E-4</v>
      </c>
      <c r="I2956" s="1">
        <v>5.673885E-4</v>
      </c>
      <c r="J2956" s="1">
        <v>5.416393E-4</v>
      </c>
      <c r="K2956" s="1">
        <v>9.4609260000000004E-4</v>
      </c>
      <c r="L2956" s="1">
        <v>7.1425440000000002E-4</v>
      </c>
    </row>
    <row r="2957" spans="1:12">
      <c r="A2957" s="1">
        <v>8.0671309999999995E-4</v>
      </c>
      <c r="B2957" s="1">
        <v>8.3174710000000001E-4</v>
      </c>
      <c r="C2957" s="1">
        <v>2.5033950000000001E-5</v>
      </c>
      <c r="D2957" s="1">
        <v>-8.1923010000000004E-4</v>
      </c>
      <c r="E2957" s="1">
        <v>3.9083960000000002E-4</v>
      </c>
      <c r="F2957" s="1">
        <v>4.2839050000000002E-4</v>
      </c>
      <c r="G2957" s="1">
        <v>6.6852570000000002E-4</v>
      </c>
      <c r="H2957" s="1">
        <v>5.9785839999999997E-4</v>
      </c>
      <c r="I2957" s="1">
        <v>5.6257249999999996E-4</v>
      </c>
      <c r="J2957" s="1">
        <v>5.3792E-4</v>
      </c>
      <c r="K2957" s="1">
        <v>9.3998910000000005E-4</v>
      </c>
      <c r="L2957" s="1">
        <v>7.0910449999999996E-4</v>
      </c>
    </row>
    <row r="2958" spans="1:12">
      <c r="A2958" s="1">
        <v>8.059025E-4</v>
      </c>
      <c r="B2958" s="1">
        <v>8.315563E-4</v>
      </c>
      <c r="C2958" s="1">
        <v>2.5653840000000001E-5</v>
      </c>
      <c r="D2958" s="1">
        <v>-8.1872939999999995E-4</v>
      </c>
      <c r="E2958" s="1">
        <v>3.9012429999999999E-4</v>
      </c>
      <c r="F2958" s="1">
        <v>4.2860510000000001E-4</v>
      </c>
      <c r="G2958" s="1">
        <v>6.7343709999999996E-4</v>
      </c>
      <c r="H2958" s="1">
        <v>6.0119630000000002E-4</v>
      </c>
      <c r="I2958" s="1">
        <v>5.6681630000000004E-4</v>
      </c>
      <c r="J2958" s="1">
        <v>5.4101940000000003E-4</v>
      </c>
      <c r="K2958" s="1">
        <v>9.4208720000000005E-4</v>
      </c>
      <c r="L2958" s="1">
        <v>7.1053499999999999E-4</v>
      </c>
    </row>
    <row r="2959" spans="1:12">
      <c r="A2959" s="1">
        <v>8.0566410000000002E-4</v>
      </c>
      <c r="B2959" s="1">
        <v>8.3203319999999999E-4</v>
      </c>
      <c r="C2959" s="1">
        <v>2.6369090000000001E-5</v>
      </c>
      <c r="D2959" s="1">
        <v>-8.1884860000000005E-4</v>
      </c>
      <c r="E2959" s="1">
        <v>3.8964750000000003E-4</v>
      </c>
      <c r="F2959" s="1">
        <v>4.2920110000000002E-4</v>
      </c>
      <c r="G2959" s="1">
        <v>6.7539219999999999E-4</v>
      </c>
      <c r="H2959" s="1">
        <v>6.0338969999999999E-4</v>
      </c>
      <c r="I2959" s="1">
        <v>5.6853290000000005E-4</v>
      </c>
      <c r="J2959" s="1">
        <v>5.4345130000000002E-4</v>
      </c>
      <c r="K2959" s="1">
        <v>9.4490049999999999E-4</v>
      </c>
      <c r="L2959" s="1">
        <v>7.1277619999999999E-4</v>
      </c>
    </row>
    <row r="2960" spans="1:12">
      <c r="A2960" s="1">
        <v>8.057594E-4</v>
      </c>
      <c r="B2960" s="1">
        <v>8.3303450000000003E-4</v>
      </c>
      <c r="C2960" s="1">
        <v>2.7275089999999998E-5</v>
      </c>
      <c r="D2960" s="1">
        <v>-8.1939700000000003E-4</v>
      </c>
      <c r="E2960" s="1">
        <v>3.892422E-4</v>
      </c>
      <c r="F2960" s="1">
        <v>4.3015479999999998E-4</v>
      </c>
      <c r="G2960" s="1">
        <v>6.7253110000000001E-4</v>
      </c>
      <c r="H2960" s="1">
        <v>5.9976579999999999E-4</v>
      </c>
      <c r="I2960" s="1">
        <v>5.6605339999999998E-4</v>
      </c>
      <c r="J2960" s="1">
        <v>5.4044719999999996E-4</v>
      </c>
      <c r="K2960" s="1">
        <v>9.4218250000000002E-4</v>
      </c>
      <c r="L2960" s="1">
        <v>7.1115489999999996E-4</v>
      </c>
    </row>
    <row r="2961" spans="1:12">
      <c r="A2961" s="1">
        <v>8.0690380000000004E-4</v>
      </c>
      <c r="B2961" s="1">
        <v>8.3465579999999996E-4</v>
      </c>
      <c r="C2961" s="1">
        <v>2.7751919999999999E-5</v>
      </c>
      <c r="D2961" s="1">
        <v>-8.2077980000000005E-4</v>
      </c>
      <c r="E2961" s="1">
        <v>3.8957599999999998E-4</v>
      </c>
      <c r="F2961" s="1">
        <v>4.3120380000000001E-4</v>
      </c>
      <c r="G2961" s="1">
        <v>6.7539219999999999E-4</v>
      </c>
      <c r="H2961" s="1">
        <v>5.9399599999999996E-4</v>
      </c>
      <c r="I2961" s="1">
        <v>5.6815149999999998E-4</v>
      </c>
      <c r="J2961" s="1">
        <v>5.3977970000000002E-4</v>
      </c>
      <c r="K2961" s="1">
        <v>9.4380379999999995E-4</v>
      </c>
      <c r="L2961" s="1">
        <v>7.0800780000000003E-4</v>
      </c>
    </row>
    <row r="2962" spans="1:12">
      <c r="A2962" s="1">
        <v>8.0890659999999996E-4</v>
      </c>
      <c r="B2962" s="1">
        <v>8.3394049999999998E-4</v>
      </c>
      <c r="C2962" s="1">
        <v>2.5033950000000001E-5</v>
      </c>
      <c r="D2962" s="1">
        <v>-8.2142350000000001E-4</v>
      </c>
      <c r="E2962" s="1">
        <v>3.919363E-4</v>
      </c>
      <c r="F2962" s="1">
        <v>4.294872E-4</v>
      </c>
      <c r="G2962" s="1">
        <v>6.7934989999999997E-4</v>
      </c>
      <c r="H2962" s="1">
        <v>5.9442519999999995E-4</v>
      </c>
      <c r="I2962" s="1">
        <v>5.7296750000000003E-4</v>
      </c>
      <c r="J2962" s="1">
        <v>5.437374E-4</v>
      </c>
      <c r="K2962" s="1">
        <v>9.4699859999999999E-4</v>
      </c>
      <c r="L2962" s="1">
        <v>7.1253780000000001E-4</v>
      </c>
    </row>
    <row r="2963" spans="1:12">
      <c r="A2963" s="1">
        <v>8.0924030000000002E-4</v>
      </c>
      <c r="B2963" s="1">
        <v>8.3270070000000004E-4</v>
      </c>
      <c r="C2963" s="1">
        <v>2.3460389999999999E-5</v>
      </c>
      <c r="D2963" s="1">
        <v>-8.2097050000000003E-4</v>
      </c>
      <c r="E2963" s="1">
        <v>3.9289000000000001E-4</v>
      </c>
      <c r="F2963" s="1">
        <v>4.280806E-4</v>
      </c>
      <c r="G2963" s="1">
        <v>6.7620280000000004E-4</v>
      </c>
      <c r="H2963" s="1">
        <v>5.9170719999999998E-4</v>
      </c>
      <c r="I2963" s="1">
        <v>5.7053569999999997E-4</v>
      </c>
      <c r="J2963" s="1">
        <v>5.4130550000000002E-4</v>
      </c>
      <c r="K2963" s="1">
        <v>9.4575880000000005E-4</v>
      </c>
      <c r="L2963" s="1">
        <v>7.1125029999999996E-4</v>
      </c>
    </row>
    <row r="2964" spans="1:12">
      <c r="A2964" s="1">
        <v>8.0866810000000005E-4</v>
      </c>
      <c r="B2964" s="1">
        <v>8.3203319999999999E-4</v>
      </c>
      <c r="C2964" s="1">
        <v>2.3365019999999999E-5</v>
      </c>
      <c r="D2964" s="1">
        <v>-8.2035059999999995E-4</v>
      </c>
      <c r="E2964" s="1">
        <v>3.9265159999999998E-4</v>
      </c>
      <c r="F2964" s="1">
        <v>4.2769910000000001E-4</v>
      </c>
      <c r="G2964" s="1">
        <v>6.7472460000000001E-4</v>
      </c>
      <c r="H2964" s="1">
        <v>5.9180259999999998E-4</v>
      </c>
      <c r="I2964" s="1">
        <v>5.7058330000000004E-4</v>
      </c>
      <c r="J2964" s="1">
        <v>5.4249759999999995E-4</v>
      </c>
      <c r="K2964" s="1">
        <v>9.4523429999999998E-4</v>
      </c>
      <c r="L2964" s="1">
        <v>7.1129799999999997E-4</v>
      </c>
    </row>
    <row r="2965" spans="1:12">
      <c r="A2965" s="1">
        <v>8.0881119999999995E-4</v>
      </c>
      <c r="B2965" s="1">
        <v>8.3174710000000001E-4</v>
      </c>
      <c r="C2965" s="1">
        <v>2.293587E-5</v>
      </c>
      <c r="D2965" s="1">
        <v>-8.2027909999999996E-4</v>
      </c>
      <c r="E2965" s="1">
        <v>3.9293770000000002E-4</v>
      </c>
      <c r="F2965" s="1">
        <v>4.2734149999999998E-4</v>
      </c>
      <c r="G2965" s="1">
        <v>6.7610740000000004E-4</v>
      </c>
      <c r="H2965" s="1">
        <v>5.952358E-4</v>
      </c>
      <c r="I2965" s="1">
        <v>5.7187079999999999E-4</v>
      </c>
      <c r="J2965" s="1">
        <v>5.4397579999999998E-4</v>
      </c>
      <c r="K2965" s="1">
        <v>9.4647410000000003E-4</v>
      </c>
      <c r="L2965" s="1">
        <v>7.1220400000000003E-4</v>
      </c>
    </row>
    <row r="2966" spans="1:12">
      <c r="A2966" s="1">
        <v>8.0714230000000005E-4</v>
      </c>
      <c r="B2966" s="1">
        <v>8.3165170000000001E-4</v>
      </c>
      <c r="C2966" s="1">
        <v>2.4509430000000002E-5</v>
      </c>
      <c r="D2966" s="1">
        <v>-8.1939700000000003E-4</v>
      </c>
      <c r="E2966" s="1">
        <v>3.9131639999999998E-4</v>
      </c>
      <c r="F2966" s="1">
        <v>4.280806E-4</v>
      </c>
      <c r="G2966" s="1">
        <v>6.7253110000000001E-4</v>
      </c>
      <c r="H2966" s="1">
        <v>5.9833529999999996E-4</v>
      </c>
      <c r="I2966" s="1">
        <v>5.6810379999999998E-4</v>
      </c>
      <c r="J2966" s="1">
        <v>5.4063799999999997E-4</v>
      </c>
      <c r="K2966" s="1">
        <v>9.4480509999999998E-4</v>
      </c>
      <c r="L2966" s="1">
        <v>7.1206090000000002E-4</v>
      </c>
    </row>
    <row r="2967" spans="1:12">
      <c r="A2967" s="1">
        <v>8.0604549999999998E-4</v>
      </c>
      <c r="B2967" s="1">
        <v>8.3098410000000003E-4</v>
      </c>
      <c r="C2967" s="1">
        <v>2.4938580000000001E-5</v>
      </c>
      <c r="D2967" s="1">
        <v>-8.1851479999999995E-4</v>
      </c>
      <c r="E2967" s="1">
        <v>3.9055349999999998E-4</v>
      </c>
      <c r="F2967" s="1">
        <v>4.2796130000000003E-4</v>
      </c>
      <c r="G2967" s="1">
        <v>6.686687E-4</v>
      </c>
      <c r="H2967" s="1">
        <v>5.957127E-4</v>
      </c>
      <c r="I2967" s="1">
        <v>5.6166650000000001E-4</v>
      </c>
      <c r="J2967" s="1">
        <v>5.3591730000000001E-4</v>
      </c>
      <c r="K2967" s="1">
        <v>9.4022750000000003E-4</v>
      </c>
      <c r="L2967" s="1">
        <v>7.0772170000000004E-4</v>
      </c>
    </row>
    <row r="2968" spans="1:12">
      <c r="A2968" s="1">
        <v>8.0547330000000001E-4</v>
      </c>
      <c r="B2968" s="1">
        <v>8.3193779999999999E-4</v>
      </c>
      <c r="C2968" s="1">
        <v>2.6464460000000001E-5</v>
      </c>
      <c r="D2968" s="1">
        <v>-8.1870559999999996E-4</v>
      </c>
      <c r="E2968" s="1">
        <v>3.8950440000000002E-4</v>
      </c>
      <c r="F2968" s="1">
        <v>4.2920110000000002E-4</v>
      </c>
      <c r="G2968" s="1">
        <v>6.7248340000000001E-4</v>
      </c>
      <c r="H2968" s="1">
        <v>5.9957499999999998E-4</v>
      </c>
      <c r="I2968" s="1">
        <v>5.6548120000000002E-4</v>
      </c>
      <c r="J2968" s="1">
        <v>5.3911210000000005E-4</v>
      </c>
      <c r="K2968" s="1">
        <v>9.4237330000000003E-4</v>
      </c>
      <c r="L2968" s="1">
        <v>7.0953369999999995E-4</v>
      </c>
    </row>
    <row r="2969" spans="1:12">
      <c r="A2969" s="1">
        <v>8.059025E-4</v>
      </c>
      <c r="B2969" s="1">
        <v>8.3179469999999998E-4</v>
      </c>
      <c r="C2969" s="1">
        <v>2.589226E-5</v>
      </c>
      <c r="D2969" s="1">
        <v>-8.1884860000000005E-4</v>
      </c>
      <c r="E2969" s="1">
        <v>3.900051E-4</v>
      </c>
      <c r="F2969" s="1">
        <v>4.2884349999999999E-4</v>
      </c>
      <c r="G2969" s="1">
        <v>6.7253110000000001E-4</v>
      </c>
      <c r="H2969" s="1">
        <v>6.0124400000000002E-4</v>
      </c>
      <c r="I2969" s="1">
        <v>5.6748390000000001E-4</v>
      </c>
      <c r="J2969" s="1">
        <v>5.4035189999999999E-4</v>
      </c>
      <c r="K2969" s="1">
        <v>9.4432830000000002E-4</v>
      </c>
      <c r="L2969" s="1">
        <v>7.1015360000000003E-4</v>
      </c>
    </row>
    <row r="2970" spans="1:12">
      <c r="A2970" s="1">
        <v>8.0528260000000003E-4</v>
      </c>
      <c r="B2970" s="1">
        <v>8.3107950000000004E-4</v>
      </c>
      <c r="C2970" s="1">
        <v>2.579689E-5</v>
      </c>
      <c r="D2970" s="1">
        <v>-8.1818099999999996E-4</v>
      </c>
      <c r="E2970" s="1">
        <v>3.8974289999999998E-4</v>
      </c>
      <c r="F2970" s="1">
        <v>4.2843820000000002E-4</v>
      </c>
      <c r="G2970" s="1">
        <v>6.7133899999999996E-4</v>
      </c>
      <c r="H2970" s="1">
        <v>5.9742930000000001E-4</v>
      </c>
      <c r="I2970" s="1">
        <v>5.6614879999999999E-4</v>
      </c>
      <c r="J2970" s="1">
        <v>5.3749080000000001E-4</v>
      </c>
      <c r="K2970" s="1">
        <v>9.4165799999999995E-4</v>
      </c>
      <c r="L2970" s="1">
        <v>7.0757869999999996E-4</v>
      </c>
    </row>
    <row r="2971" spans="1:12">
      <c r="A2971" s="1">
        <v>8.0633159999999996E-4</v>
      </c>
      <c r="B2971" s="1">
        <v>8.3332060000000001E-4</v>
      </c>
      <c r="C2971" s="1">
        <v>2.6988980000000001E-5</v>
      </c>
      <c r="D2971" s="1">
        <v>-8.1982609999999999E-4</v>
      </c>
      <c r="E2971" s="1">
        <v>3.8967130000000001E-4</v>
      </c>
      <c r="F2971" s="1">
        <v>4.3015479999999998E-4</v>
      </c>
      <c r="G2971" s="1">
        <v>6.7572590000000005E-4</v>
      </c>
      <c r="H2971" s="1">
        <v>5.9437750000000005E-4</v>
      </c>
      <c r="I2971" s="1">
        <v>5.6905750000000005E-4</v>
      </c>
      <c r="J2971" s="1">
        <v>5.3973200000000002E-4</v>
      </c>
      <c r="K2971" s="1">
        <v>9.4380379999999995E-4</v>
      </c>
      <c r="L2971" s="1">
        <v>7.0905689999999999E-4</v>
      </c>
    </row>
    <row r="2972" spans="1:12">
      <c r="A2972" s="1">
        <v>8.0776209999999999E-4</v>
      </c>
      <c r="B2972" s="1">
        <v>8.3332060000000001E-4</v>
      </c>
      <c r="C2972" s="1">
        <v>2.5558470000000001E-5</v>
      </c>
      <c r="D2972" s="1">
        <v>-8.2054139999999996E-4</v>
      </c>
      <c r="E2972" s="1">
        <v>3.9110179999999998E-4</v>
      </c>
      <c r="F2972" s="1">
        <v>4.294395E-4</v>
      </c>
      <c r="G2972" s="1">
        <v>6.807327E-4</v>
      </c>
      <c r="H2972" s="1">
        <v>5.9576029999999997E-4</v>
      </c>
      <c r="I2972" s="1">
        <v>5.7506560000000003E-4</v>
      </c>
      <c r="J2972" s="1">
        <v>5.4450039999999998E-4</v>
      </c>
      <c r="K2972" s="1">
        <v>9.507656E-4</v>
      </c>
      <c r="L2972" s="1">
        <v>7.1363450000000005E-4</v>
      </c>
    </row>
    <row r="2973" spans="1:12">
      <c r="A2973" s="1">
        <v>8.0828669999999999E-4</v>
      </c>
      <c r="B2973" s="1">
        <v>8.3317760000000004E-4</v>
      </c>
      <c r="C2973" s="1">
        <v>2.4890899999999999E-5</v>
      </c>
      <c r="D2973" s="1">
        <v>-8.2073210000000005E-4</v>
      </c>
      <c r="E2973" s="1">
        <v>3.9169790000000002E-4</v>
      </c>
      <c r="F2973" s="1">
        <v>4.2903420000000003E-4</v>
      </c>
      <c r="G2973" s="1">
        <v>6.7725179999999997E-4</v>
      </c>
      <c r="H2973" s="1">
        <v>5.9261320000000004E-4</v>
      </c>
      <c r="I2973" s="1">
        <v>5.720139E-4</v>
      </c>
      <c r="J2973" s="1">
        <v>5.4225919999999997E-4</v>
      </c>
      <c r="K2973" s="1">
        <v>9.4699859999999999E-4</v>
      </c>
      <c r="L2973" s="1">
        <v>7.1091649999999998E-4</v>
      </c>
    </row>
    <row r="2974" spans="1:12">
      <c r="A2974" s="1">
        <v>8.0819129999999998E-4</v>
      </c>
      <c r="B2974" s="1">
        <v>8.3284380000000005E-4</v>
      </c>
      <c r="C2974" s="1">
        <v>2.465248E-5</v>
      </c>
      <c r="D2974" s="1">
        <v>-8.2051750000000005E-4</v>
      </c>
      <c r="E2974" s="1">
        <v>3.9176940000000001E-4</v>
      </c>
      <c r="F2974" s="1">
        <v>4.2874809999999999E-4</v>
      </c>
      <c r="G2974" s="1">
        <v>6.7601200000000003E-4</v>
      </c>
      <c r="H2974" s="1">
        <v>5.9199329999999996E-4</v>
      </c>
      <c r="I2974" s="1">
        <v>5.7106020000000004E-4</v>
      </c>
      <c r="J2974" s="1">
        <v>5.4092409999999995E-4</v>
      </c>
      <c r="K2974" s="1">
        <v>9.4547269999999996E-4</v>
      </c>
      <c r="L2974" s="1">
        <v>7.1187020000000004E-4</v>
      </c>
    </row>
    <row r="2975" spans="1:12">
      <c r="A2975" s="1">
        <v>8.0771450000000002E-4</v>
      </c>
      <c r="B2975" s="1">
        <v>8.3208079999999996E-4</v>
      </c>
      <c r="C2975" s="1">
        <v>2.436638E-5</v>
      </c>
      <c r="D2975" s="1">
        <v>-8.1989770000000001E-4</v>
      </c>
      <c r="E2975" s="1">
        <v>3.91674E-4</v>
      </c>
      <c r="F2975" s="1">
        <v>4.2822360000000002E-4</v>
      </c>
      <c r="G2975" s="1">
        <v>6.7825320000000004E-4</v>
      </c>
      <c r="H2975" s="1">
        <v>5.9437750000000005E-4</v>
      </c>
      <c r="I2975" s="1">
        <v>5.7168010000000001E-4</v>
      </c>
      <c r="J2975" s="1">
        <v>5.4278370000000005E-4</v>
      </c>
      <c r="K2975" s="1">
        <v>9.4728469999999997E-4</v>
      </c>
      <c r="L2975" s="1">
        <v>7.1215630000000002E-4</v>
      </c>
    </row>
    <row r="2976" spans="1:12">
      <c r="A2976" s="1">
        <v>8.079529E-4</v>
      </c>
      <c r="B2976" s="1">
        <v>8.3093640000000003E-4</v>
      </c>
      <c r="C2976" s="1">
        <v>2.2983550000000001E-5</v>
      </c>
      <c r="D2976" s="1">
        <v>-8.1944470000000003E-4</v>
      </c>
      <c r="E2976" s="1">
        <v>3.9248469999999999E-4</v>
      </c>
      <c r="F2976" s="1">
        <v>4.2695999999999999E-4</v>
      </c>
      <c r="G2976" s="1">
        <v>6.7362789999999997E-4</v>
      </c>
      <c r="H2976" s="1">
        <v>5.9909820000000002E-4</v>
      </c>
      <c r="I2976" s="1">
        <v>5.6877139999999995E-4</v>
      </c>
      <c r="J2976" s="1">
        <v>5.4244999999999999E-4</v>
      </c>
      <c r="K2976" s="1">
        <v>9.4561579999999997E-4</v>
      </c>
      <c r="L2976" s="1">
        <v>7.1306229999999998E-4</v>
      </c>
    </row>
    <row r="2977" spans="1:12">
      <c r="A2977" s="1">
        <v>8.0733300000000003E-4</v>
      </c>
      <c r="B2977" s="1">
        <v>8.3093640000000003E-4</v>
      </c>
      <c r="C2977" s="1">
        <v>2.3603440000000001E-5</v>
      </c>
      <c r="D2977" s="1">
        <v>-8.1913470000000003E-4</v>
      </c>
      <c r="E2977" s="1">
        <v>3.9186480000000002E-4</v>
      </c>
      <c r="F2977" s="1">
        <v>4.2726990000000001E-4</v>
      </c>
      <c r="G2977" s="1">
        <v>6.6833500000000004E-4</v>
      </c>
      <c r="H2977" s="1">
        <v>5.9714320000000003E-4</v>
      </c>
      <c r="I2977" s="1">
        <v>5.6247709999999995E-4</v>
      </c>
      <c r="J2977" s="1">
        <v>5.3768160000000002E-4</v>
      </c>
      <c r="K2977" s="1">
        <v>9.4051360000000001E-4</v>
      </c>
      <c r="L2977" s="1">
        <v>7.087231E-4</v>
      </c>
    </row>
    <row r="2978" spans="1:12">
      <c r="A2978" s="1">
        <v>8.0742840000000004E-4</v>
      </c>
      <c r="B2978" s="1">
        <v>8.315086E-4</v>
      </c>
      <c r="C2978" s="1">
        <v>2.4080279999999999E-5</v>
      </c>
      <c r="D2978" s="1">
        <v>-8.1946850000000002E-4</v>
      </c>
      <c r="E2978" s="1">
        <v>3.91674E-4</v>
      </c>
      <c r="F2978" s="1">
        <v>4.2779450000000001E-4</v>
      </c>
      <c r="G2978" s="1">
        <v>6.7119599999999999E-4</v>
      </c>
      <c r="H2978" s="1">
        <v>5.993366E-4</v>
      </c>
      <c r="I2978" s="1">
        <v>5.6447979999999995E-4</v>
      </c>
      <c r="J2978" s="1">
        <v>5.3768160000000002E-4</v>
      </c>
      <c r="K2978" s="1">
        <v>9.4037060000000004E-4</v>
      </c>
      <c r="L2978" s="1">
        <v>7.0948599999999995E-4</v>
      </c>
    </row>
    <row r="2979" spans="1:12">
      <c r="A2979" s="1">
        <v>8.0695150000000004E-4</v>
      </c>
      <c r="B2979" s="1">
        <v>8.3246229999999995E-4</v>
      </c>
      <c r="C2979" s="1">
        <v>2.5510789999999999E-5</v>
      </c>
      <c r="D2979" s="1">
        <v>-8.197069E-4</v>
      </c>
      <c r="E2979" s="1">
        <v>3.9072039999999997E-4</v>
      </c>
      <c r="F2979" s="1">
        <v>4.2898650000000002E-4</v>
      </c>
      <c r="G2979" s="1">
        <v>6.7334179999999999E-4</v>
      </c>
      <c r="H2979" s="1">
        <v>6.0281750000000002E-4</v>
      </c>
      <c r="I2979" s="1">
        <v>5.6753160000000001E-4</v>
      </c>
      <c r="J2979" s="1">
        <v>5.4087639999999995E-4</v>
      </c>
      <c r="K2979" s="1">
        <v>9.4342229999999996E-4</v>
      </c>
      <c r="L2979" s="1">
        <v>7.1129799999999997E-4</v>
      </c>
    </row>
    <row r="2980" spans="1:12">
      <c r="A2980" s="1">
        <v>8.0723760000000002E-4</v>
      </c>
      <c r="B2980" s="1">
        <v>8.3260539999999996E-4</v>
      </c>
      <c r="C2980" s="1">
        <v>2.536774E-5</v>
      </c>
      <c r="D2980" s="1">
        <v>-8.1992149999999999E-4</v>
      </c>
      <c r="E2980" s="1">
        <v>3.9093489999999999E-4</v>
      </c>
      <c r="F2980" s="1">
        <v>4.2898650000000002E-4</v>
      </c>
      <c r="G2980" s="1">
        <v>6.7420010000000005E-4</v>
      </c>
      <c r="H2980" s="1">
        <v>5.9852600000000005E-4</v>
      </c>
      <c r="I2980" s="1">
        <v>5.6667329999999995E-4</v>
      </c>
      <c r="J2980" s="1">
        <v>5.3963660000000001E-4</v>
      </c>
      <c r="K2980" s="1">
        <v>9.4323159999999998E-4</v>
      </c>
      <c r="L2980" s="1">
        <v>7.0843700000000002E-4</v>
      </c>
    </row>
    <row r="2981" spans="1:12">
      <c r="A2981" s="1">
        <v>8.0909730000000004E-4</v>
      </c>
      <c r="B2981" s="1">
        <v>8.3513260000000003E-4</v>
      </c>
      <c r="C2981" s="1">
        <v>2.6035309999999999E-5</v>
      </c>
      <c r="D2981" s="1">
        <v>-8.2211489999999996E-4</v>
      </c>
      <c r="E2981" s="1">
        <v>3.9153099999999998E-4</v>
      </c>
      <c r="F2981" s="1">
        <v>4.3058400000000002E-4</v>
      </c>
      <c r="G2981" s="1">
        <v>6.7615510000000004E-4</v>
      </c>
      <c r="H2981" s="1">
        <v>5.9285160000000002E-4</v>
      </c>
      <c r="I2981" s="1">
        <v>5.6877139999999995E-4</v>
      </c>
      <c r="J2981" s="1">
        <v>5.4063799999999997E-4</v>
      </c>
      <c r="K2981" s="1">
        <v>9.4385149999999995E-4</v>
      </c>
      <c r="L2981" s="1">
        <v>7.0886609999999998E-4</v>
      </c>
    </row>
    <row r="2982" spans="1:12">
      <c r="A2982" s="1">
        <v>8.0885889999999995E-4</v>
      </c>
      <c r="B2982" s="1">
        <v>8.3537100000000001E-4</v>
      </c>
      <c r="C2982" s="1">
        <v>2.651215E-5</v>
      </c>
      <c r="D2982" s="1">
        <v>-8.2211489999999996E-4</v>
      </c>
      <c r="E2982" s="1">
        <v>3.911734E-4</v>
      </c>
      <c r="F2982" s="1">
        <v>4.3094159999999999E-4</v>
      </c>
      <c r="G2982" s="1">
        <v>6.8168639999999995E-4</v>
      </c>
      <c r="H2982" s="1">
        <v>5.9585569999999997E-4</v>
      </c>
      <c r="I2982" s="1">
        <v>5.7559009999999999E-4</v>
      </c>
      <c r="J2982" s="1">
        <v>5.4635999999999997E-4</v>
      </c>
      <c r="K2982" s="1">
        <v>9.4857220000000003E-4</v>
      </c>
      <c r="L2982" s="1">
        <v>7.1396830000000004E-4</v>
      </c>
    </row>
    <row r="2983" spans="1:12">
      <c r="A2983" s="1">
        <v>8.0828669999999999E-4</v>
      </c>
      <c r="B2983" s="1">
        <v>8.3394049999999998E-4</v>
      </c>
      <c r="C2983" s="1">
        <v>2.5653840000000001E-5</v>
      </c>
      <c r="D2983" s="1">
        <v>-8.2111360000000004E-4</v>
      </c>
      <c r="E2983" s="1">
        <v>3.9131639999999998E-4</v>
      </c>
      <c r="F2983" s="1">
        <v>4.2979720000000001E-4</v>
      </c>
      <c r="G2983" s="1">
        <v>6.7768099999999996E-4</v>
      </c>
      <c r="H2983" s="1">
        <v>5.9242249999999995E-4</v>
      </c>
      <c r="I2983" s="1">
        <v>5.7334900000000002E-4</v>
      </c>
      <c r="J2983" s="1">
        <v>5.437374E-4</v>
      </c>
      <c r="K2983" s="1">
        <v>9.4747539999999995E-4</v>
      </c>
      <c r="L2983" s="1">
        <v>7.1191790000000004E-4</v>
      </c>
    </row>
    <row r="2984" spans="1:12">
      <c r="A2984" s="1">
        <v>8.0757140000000001E-4</v>
      </c>
      <c r="B2984" s="1">
        <v>8.336544E-4</v>
      </c>
      <c r="C2984" s="1">
        <v>2.608299E-5</v>
      </c>
      <c r="D2984" s="1">
        <v>-8.2061289999999995E-4</v>
      </c>
      <c r="E2984" s="1">
        <v>3.9074420000000001E-4</v>
      </c>
      <c r="F2984" s="1">
        <v>4.2986869999999999E-4</v>
      </c>
      <c r="G2984" s="1">
        <v>6.7477230000000002E-4</v>
      </c>
      <c r="H2984" s="1">
        <v>5.9108730000000001E-4</v>
      </c>
      <c r="I2984" s="1">
        <v>5.7115550000000001E-4</v>
      </c>
      <c r="J2984" s="1">
        <v>5.4216379999999997E-4</v>
      </c>
      <c r="K2984" s="1">
        <v>9.4623570000000004E-4</v>
      </c>
      <c r="L2984" s="1">
        <v>7.1029660000000001E-4</v>
      </c>
    </row>
    <row r="2985" spans="1:12">
      <c r="A2985" s="1">
        <v>8.0838199999999996E-4</v>
      </c>
      <c r="B2985" s="1">
        <v>8.3432199999999997E-4</v>
      </c>
      <c r="C2985" s="1">
        <v>2.5939940000000002E-5</v>
      </c>
      <c r="D2985" s="1">
        <v>-8.2135200000000002E-4</v>
      </c>
      <c r="E2985" s="1">
        <v>3.9122099999999997E-4</v>
      </c>
      <c r="F2985" s="1">
        <v>4.3013099999999999E-4</v>
      </c>
      <c r="G2985" s="1">
        <v>6.765842E-4</v>
      </c>
      <c r="H2985" s="1">
        <v>5.936146E-4</v>
      </c>
      <c r="I2985" s="1">
        <v>5.720139E-4</v>
      </c>
      <c r="J2985" s="1">
        <v>5.4335590000000001E-4</v>
      </c>
      <c r="K2985" s="1">
        <v>9.4757079999999996E-4</v>
      </c>
      <c r="L2985" s="1">
        <v>7.1182250000000004E-4</v>
      </c>
    </row>
    <row r="2986" spans="1:12">
      <c r="A2986" s="1">
        <v>8.0871580000000005E-4</v>
      </c>
      <c r="B2986" s="1">
        <v>8.3312990000000003E-4</v>
      </c>
      <c r="C2986" s="1">
        <v>2.4414060000000001E-5</v>
      </c>
      <c r="D2986" s="1">
        <v>-8.2092289999999995E-4</v>
      </c>
      <c r="E2986" s="1">
        <v>3.921509E-4</v>
      </c>
      <c r="F2986" s="1">
        <v>4.2877200000000001E-4</v>
      </c>
      <c r="G2986" s="1">
        <v>6.7443850000000003E-4</v>
      </c>
      <c r="H2986" s="1">
        <v>5.9881210000000003E-4</v>
      </c>
      <c r="I2986" s="1">
        <v>5.694866E-4</v>
      </c>
      <c r="J2986" s="1">
        <v>5.4235459999999998E-4</v>
      </c>
      <c r="K2986" s="1">
        <v>9.4642640000000002E-4</v>
      </c>
      <c r="L2986" s="1">
        <v>7.1396830000000004E-4</v>
      </c>
    </row>
    <row r="2987" spans="1:12">
      <c r="A2987" s="1">
        <v>8.0685619999999996E-4</v>
      </c>
      <c r="B2987" s="1">
        <v>8.3179469999999998E-4</v>
      </c>
      <c r="C2987" s="1">
        <v>2.4938580000000001E-5</v>
      </c>
      <c r="D2987" s="1">
        <v>-8.1932540000000001E-4</v>
      </c>
      <c r="E2987" s="1">
        <v>3.9095880000000001E-4</v>
      </c>
      <c r="F2987" s="1">
        <v>4.2836669999999998E-4</v>
      </c>
      <c r="G2987" s="1">
        <v>6.6823960000000004E-4</v>
      </c>
      <c r="H2987" s="1">
        <v>5.9747700000000001E-4</v>
      </c>
      <c r="I2987" s="1">
        <v>5.6262019999999996E-4</v>
      </c>
      <c r="J2987" s="1">
        <v>5.3753850000000001E-4</v>
      </c>
      <c r="K2987" s="1">
        <v>9.408474E-4</v>
      </c>
      <c r="L2987" s="1">
        <v>7.0943829999999995E-4</v>
      </c>
    </row>
    <row r="2988" spans="1:12">
      <c r="A2988" s="1">
        <v>8.0723760000000002E-4</v>
      </c>
      <c r="B2988" s="1">
        <v>8.3241459999999995E-4</v>
      </c>
      <c r="C2988" s="1">
        <v>2.5177E-5</v>
      </c>
      <c r="D2988" s="1">
        <v>-8.1982609999999999E-4</v>
      </c>
      <c r="E2988" s="1">
        <v>3.910303E-4</v>
      </c>
      <c r="F2988" s="1">
        <v>4.2879579999999999E-4</v>
      </c>
      <c r="G2988" s="1">
        <v>6.7358019999999997E-4</v>
      </c>
      <c r="H2988" s="1">
        <v>6.0257910000000004E-4</v>
      </c>
      <c r="I2988" s="1">
        <v>5.6748390000000001E-4</v>
      </c>
      <c r="J2988" s="1">
        <v>5.416393E-4</v>
      </c>
      <c r="K2988" s="1">
        <v>9.4366070000000005E-4</v>
      </c>
      <c r="L2988" s="1">
        <v>7.1167949999999995E-4</v>
      </c>
    </row>
    <row r="2989" spans="1:12">
      <c r="A2989" s="1">
        <v>8.0752370000000001E-4</v>
      </c>
      <c r="B2989" s="1">
        <v>8.3165170000000001E-4</v>
      </c>
      <c r="C2989" s="1">
        <v>2.4127960000000001E-5</v>
      </c>
      <c r="D2989" s="1">
        <v>-8.1958770000000001E-4</v>
      </c>
      <c r="E2989" s="1">
        <v>3.9169790000000002E-4</v>
      </c>
      <c r="F2989" s="1">
        <v>4.2788979999999998E-4</v>
      </c>
      <c r="G2989" s="1">
        <v>6.7367550000000005E-4</v>
      </c>
      <c r="H2989" s="1">
        <v>6.0195919999999996E-4</v>
      </c>
      <c r="I2989" s="1">
        <v>5.6767459999999999E-4</v>
      </c>
      <c r="J2989" s="1">
        <v>5.4235459999999998E-4</v>
      </c>
      <c r="K2989" s="1">
        <v>9.4404220000000004E-4</v>
      </c>
      <c r="L2989" s="1">
        <v>7.1139339999999997E-4</v>
      </c>
    </row>
    <row r="2990" spans="1:12">
      <c r="A2990" s="1">
        <v>8.0733300000000003E-4</v>
      </c>
      <c r="B2990" s="1">
        <v>8.3179469999999998E-4</v>
      </c>
      <c r="C2990" s="1">
        <v>2.446175E-5</v>
      </c>
      <c r="D2990" s="1">
        <v>-8.1956390000000002E-4</v>
      </c>
      <c r="E2990" s="1">
        <v>3.9143560000000002E-4</v>
      </c>
      <c r="F2990" s="1">
        <v>4.2812820000000002E-4</v>
      </c>
      <c r="G2990" s="1">
        <v>6.7324639999999999E-4</v>
      </c>
      <c r="H2990" s="1">
        <v>5.9828759999999996E-4</v>
      </c>
      <c r="I2990" s="1">
        <v>5.6672099999999996E-4</v>
      </c>
      <c r="J2990" s="1">
        <v>5.4063799999999997E-4</v>
      </c>
      <c r="K2990" s="1">
        <v>9.4380379999999995E-4</v>
      </c>
      <c r="L2990" s="1">
        <v>7.102489E-4</v>
      </c>
    </row>
    <row r="2991" spans="1:12">
      <c r="A2991" s="1">
        <v>8.0819129999999998E-4</v>
      </c>
      <c r="B2991" s="1">
        <v>8.3427429999999997E-4</v>
      </c>
      <c r="C2991" s="1">
        <v>2.608299E-5</v>
      </c>
      <c r="D2991" s="1">
        <v>-8.2123280000000003E-4</v>
      </c>
      <c r="E2991" s="1">
        <v>3.9105420000000001E-4</v>
      </c>
      <c r="F2991" s="1">
        <v>4.3017860000000002E-4</v>
      </c>
      <c r="G2991" s="1">
        <v>6.7572590000000005E-4</v>
      </c>
      <c r="H2991" s="1">
        <v>5.9270860000000005E-4</v>
      </c>
      <c r="I2991" s="1">
        <v>5.6867599999999995E-4</v>
      </c>
      <c r="J2991" s="1">
        <v>5.4135320000000002E-4</v>
      </c>
      <c r="K2991" s="1">
        <v>9.4442370000000003E-4</v>
      </c>
      <c r="L2991" s="1">
        <v>7.0967670000000004E-4</v>
      </c>
    </row>
    <row r="2992" spans="1:12">
      <c r="A2992" s="1">
        <v>8.0804819999999997E-4</v>
      </c>
      <c r="B2992" s="1">
        <v>8.3508490000000002E-4</v>
      </c>
      <c r="C2992" s="1">
        <v>2.7036669999999999E-5</v>
      </c>
      <c r="D2992" s="1">
        <v>-8.2156660000000002E-4</v>
      </c>
      <c r="E2992" s="1">
        <v>3.9050579999999998E-4</v>
      </c>
      <c r="F2992" s="1">
        <v>4.3106079999999998E-4</v>
      </c>
      <c r="G2992" s="1">
        <v>6.8106649999999998E-4</v>
      </c>
      <c r="H2992" s="1">
        <v>5.9576029999999997E-4</v>
      </c>
      <c r="I2992" s="1">
        <v>5.752563E-4</v>
      </c>
      <c r="J2992" s="1">
        <v>5.4731370000000003E-4</v>
      </c>
      <c r="K2992" s="1">
        <v>9.5057490000000002E-4</v>
      </c>
      <c r="L2992" s="1">
        <v>7.1563720000000005E-4</v>
      </c>
    </row>
    <row r="2993" spans="1:12">
      <c r="A2993" s="1">
        <v>8.0709460000000005E-4</v>
      </c>
      <c r="B2993" s="1">
        <v>8.3417889999999996E-4</v>
      </c>
      <c r="C2993" s="1">
        <v>2.7084350000000001E-5</v>
      </c>
      <c r="D2993" s="1">
        <v>-8.2063670000000004E-4</v>
      </c>
      <c r="E2993" s="1">
        <v>3.900051E-4</v>
      </c>
      <c r="F2993" s="1">
        <v>4.3063159999999999E-4</v>
      </c>
      <c r="G2993" s="1">
        <v>6.7844390000000002E-4</v>
      </c>
      <c r="H2993" s="1">
        <v>5.9385299999999998E-4</v>
      </c>
      <c r="I2993" s="1">
        <v>5.7239529999999995E-4</v>
      </c>
      <c r="J2993" s="1">
        <v>5.4445269999999998E-4</v>
      </c>
      <c r="K2993" s="1">
        <v>9.4804760000000003E-4</v>
      </c>
      <c r="L2993" s="1">
        <v>7.1249010000000001E-4</v>
      </c>
    </row>
    <row r="2994" spans="1:12">
      <c r="A2994" s="1">
        <v>8.0718990000000002E-4</v>
      </c>
      <c r="B2994" s="1">
        <v>8.3260539999999996E-4</v>
      </c>
      <c r="C2994" s="1">
        <v>2.5415419999999999E-5</v>
      </c>
      <c r="D2994" s="1">
        <v>-8.1989770000000001E-4</v>
      </c>
      <c r="E2994" s="1">
        <v>3.9088730000000002E-4</v>
      </c>
      <c r="F2994" s="1">
        <v>4.2901039999999999E-4</v>
      </c>
      <c r="G2994" s="1">
        <v>6.7520139999999998E-4</v>
      </c>
      <c r="H2994" s="1">
        <v>5.9108730000000001E-4</v>
      </c>
      <c r="I2994" s="1">
        <v>5.7015419999999998E-4</v>
      </c>
      <c r="J2994" s="1">
        <v>5.4125790000000005E-4</v>
      </c>
      <c r="K2994" s="1">
        <v>9.4571110000000005E-4</v>
      </c>
      <c r="L2994" s="1">
        <v>7.102489E-4</v>
      </c>
    </row>
    <row r="2995" spans="1:12">
      <c r="A2995" s="1">
        <v>8.079529E-4</v>
      </c>
      <c r="B2995" s="1">
        <v>8.3203319999999999E-4</v>
      </c>
      <c r="C2995" s="1">
        <v>2.4080279999999999E-5</v>
      </c>
      <c r="D2995" s="1">
        <v>-8.1999299999999998E-4</v>
      </c>
      <c r="E2995" s="1">
        <v>3.919363E-4</v>
      </c>
      <c r="F2995" s="1">
        <v>4.2805669999999998E-4</v>
      </c>
      <c r="G2995" s="1">
        <v>6.7768099999999996E-4</v>
      </c>
      <c r="H2995" s="1">
        <v>5.9514050000000003E-4</v>
      </c>
      <c r="I2995" s="1">
        <v>5.7225229999999998E-4</v>
      </c>
      <c r="J2995" s="1">
        <v>5.4221149999999997E-4</v>
      </c>
      <c r="K2995" s="1">
        <v>9.4904899999999999E-4</v>
      </c>
      <c r="L2995" s="1">
        <v>7.1258539999999998E-4</v>
      </c>
    </row>
    <row r="2996" spans="1:12">
      <c r="A2996" s="1">
        <v>8.0852509999999997E-4</v>
      </c>
      <c r="B2996" s="1">
        <v>8.3031649999999995E-4</v>
      </c>
      <c r="C2996" s="1">
        <v>2.179146E-5</v>
      </c>
      <c r="D2996" s="1">
        <v>-8.1942080000000001E-4</v>
      </c>
      <c r="E2996" s="1">
        <v>3.9336679999999998E-4</v>
      </c>
      <c r="F2996" s="1">
        <v>4.2605399999999998E-4</v>
      </c>
      <c r="G2996" s="1">
        <v>6.7405700000000004E-4</v>
      </c>
      <c r="H2996" s="1">
        <v>6.0005189999999997E-4</v>
      </c>
      <c r="I2996" s="1">
        <v>5.7034489999999995E-4</v>
      </c>
      <c r="J2996" s="1">
        <v>5.4192539999999999E-4</v>
      </c>
      <c r="K2996" s="1">
        <v>9.4690319999999998E-4</v>
      </c>
      <c r="L2996" s="1">
        <v>7.1306229999999998E-4</v>
      </c>
    </row>
    <row r="2997" spans="1:12">
      <c r="A2997" s="1">
        <v>8.0780979999999999E-4</v>
      </c>
      <c r="B2997" s="1">
        <v>8.3031649999999995E-4</v>
      </c>
      <c r="C2997" s="1">
        <v>2.250671E-5</v>
      </c>
      <c r="D2997" s="1">
        <v>-8.1906320000000004E-4</v>
      </c>
      <c r="E2997" s="1">
        <v>3.9265159999999998E-4</v>
      </c>
      <c r="F2997" s="1">
        <v>4.2641160000000001E-4</v>
      </c>
      <c r="G2997" s="1">
        <v>6.6957469999999995E-4</v>
      </c>
      <c r="H2997" s="1">
        <v>5.9642790000000005E-4</v>
      </c>
      <c r="I2997" s="1">
        <v>5.6333540000000001E-4</v>
      </c>
      <c r="J2997" s="1">
        <v>5.3801540000000001E-4</v>
      </c>
      <c r="K2997" s="1">
        <v>9.408474E-4</v>
      </c>
      <c r="L2997" s="1">
        <v>7.0815090000000004E-4</v>
      </c>
    </row>
    <row r="2998" spans="1:12">
      <c r="A2998" s="1">
        <v>8.0676079999999996E-4</v>
      </c>
      <c r="B2998" s="1">
        <v>8.3031649999999995E-4</v>
      </c>
      <c r="C2998" s="1">
        <v>2.355576E-5</v>
      </c>
      <c r="D2998" s="1">
        <v>-8.1853869999999997E-4</v>
      </c>
      <c r="E2998" s="1">
        <v>3.9160250000000002E-4</v>
      </c>
      <c r="F2998" s="1">
        <v>4.2693609999999997E-4</v>
      </c>
      <c r="G2998" s="1">
        <v>6.7181589999999996E-4</v>
      </c>
      <c r="H2998" s="1">
        <v>5.99432E-4</v>
      </c>
      <c r="I2998" s="1">
        <v>5.6543350000000001E-4</v>
      </c>
      <c r="J2998" s="1">
        <v>5.3920750000000005E-4</v>
      </c>
      <c r="K2998" s="1">
        <v>9.429455E-4</v>
      </c>
      <c r="L2998" s="1">
        <v>7.0824620000000001E-4</v>
      </c>
    </row>
    <row r="2999" spans="1:12">
      <c r="A2999" s="1">
        <v>8.0471039999999996E-4</v>
      </c>
      <c r="B2999" s="1">
        <v>8.2941060000000003E-4</v>
      </c>
      <c r="C2999" s="1">
        <v>2.4700159999999998E-5</v>
      </c>
      <c r="D2999" s="1">
        <v>-8.1706050000000005E-4</v>
      </c>
      <c r="E2999" s="1">
        <v>3.900051E-4</v>
      </c>
      <c r="F2999" s="1">
        <v>4.270554E-4</v>
      </c>
      <c r="G2999" s="1">
        <v>6.7358019999999997E-4</v>
      </c>
      <c r="H2999" s="1">
        <v>6.0291290000000003E-4</v>
      </c>
      <c r="I2999" s="1">
        <v>5.6843759999999997E-4</v>
      </c>
      <c r="J2999" s="1">
        <v>5.4030419999999998E-4</v>
      </c>
      <c r="K2999" s="1">
        <v>9.4585419999999995E-4</v>
      </c>
      <c r="L2999" s="1">
        <v>7.1015360000000003E-4</v>
      </c>
    </row>
    <row r="3000" spans="1:12">
      <c r="A3000" s="1">
        <v>8.0451969999999998E-4</v>
      </c>
      <c r="B3000" s="1">
        <v>8.2964900000000001E-4</v>
      </c>
      <c r="C3000" s="1">
        <v>2.5129320000000002E-5</v>
      </c>
      <c r="D3000" s="1">
        <v>-8.1708430000000003E-4</v>
      </c>
      <c r="E3000" s="1">
        <v>3.8969519999999998E-4</v>
      </c>
      <c r="F3000" s="1">
        <v>4.273891E-4</v>
      </c>
      <c r="G3000" s="1">
        <v>6.7181589999999996E-4</v>
      </c>
      <c r="H3000" s="1">
        <v>5.9962269999999998E-4</v>
      </c>
      <c r="I3000" s="1">
        <v>5.6695940000000005E-4</v>
      </c>
      <c r="J3000" s="1">
        <v>5.3830149999999999E-4</v>
      </c>
      <c r="K3000" s="1">
        <v>9.4404220000000004E-4</v>
      </c>
      <c r="L3000" s="1">
        <v>7.0891379999999998E-4</v>
      </c>
    </row>
    <row r="3001" spans="1:12">
      <c r="A3001" s="1">
        <v>8.0723760000000002E-4</v>
      </c>
      <c r="B3001" s="1">
        <v>8.3274840000000004E-4</v>
      </c>
      <c r="C3001" s="1">
        <v>2.5510789999999999E-5</v>
      </c>
      <c r="D3001" s="1">
        <v>-8.1999299999999998E-4</v>
      </c>
      <c r="E3001" s="1">
        <v>3.908634E-4</v>
      </c>
      <c r="F3001" s="1">
        <v>4.2912959999999998E-4</v>
      </c>
      <c r="G3001" s="1">
        <v>6.7567829999999997E-4</v>
      </c>
      <c r="H3001" s="1">
        <v>5.9509280000000003E-4</v>
      </c>
      <c r="I3001" s="1">
        <v>5.6972499999999998E-4</v>
      </c>
      <c r="J3001" s="1">
        <v>5.4030419999999998E-4</v>
      </c>
      <c r="K3001" s="1">
        <v>9.4599720000000003E-4</v>
      </c>
      <c r="L3001" s="1">
        <v>7.0972440000000004E-4</v>
      </c>
    </row>
    <row r="3002" spans="1:12">
      <c r="A3002" s="1">
        <v>8.0766680000000002E-4</v>
      </c>
      <c r="B3002" s="1">
        <v>8.3484650000000004E-4</v>
      </c>
      <c r="C3002" s="1">
        <v>2.7179720000000001E-5</v>
      </c>
      <c r="D3002" s="1">
        <v>-8.2125660000000001E-4</v>
      </c>
      <c r="E3002" s="1">
        <v>3.9024349999999998E-4</v>
      </c>
      <c r="F3002" s="1">
        <v>4.3101309999999998E-4</v>
      </c>
      <c r="G3002" s="1">
        <v>6.8025590000000003E-4</v>
      </c>
      <c r="H3002" s="1">
        <v>5.9790609999999997E-4</v>
      </c>
      <c r="I3002" s="1">
        <v>5.7635309999999997E-4</v>
      </c>
      <c r="J3002" s="1">
        <v>5.4640769999999997E-4</v>
      </c>
      <c r="K3002" s="1">
        <v>9.4976429999999996E-4</v>
      </c>
      <c r="L3002" s="1">
        <v>7.1496959999999997E-4</v>
      </c>
    </row>
    <row r="3003" spans="1:12">
      <c r="A3003" s="1">
        <v>8.079529E-4</v>
      </c>
      <c r="B3003" s="1">
        <v>8.358002E-4</v>
      </c>
      <c r="C3003" s="1">
        <v>2.7847289999999999E-5</v>
      </c>
      <c r="D3003" s="1">
        <v>-8.2187649999999998E-4</v>
      </c>
      <c r="E3003" s="1">
        <v>3.900528E-4</v>
      </c>
      <c r="F3003" s="1">
        <v>4.3182369999999998E-4</v>
      </c>
      <c r="G3003" s="1">
        <v>6.7825320000000004E-4</v>
      </c>
      <c r="H3003" s="1">
        <v>5.9485440000000005E-4</v>
      </c>
      <c r="I3003" s="1">
        <v>5.7287219999999995E-4</v>
      </c>
      <c r="J3003" s="1">
        <v>5.4287910000000005E-4</v>
      </c>
      <c r="K3003" s="1">
        <v>9.4780920000000005E-4</v>
      </c>
      <c r="L3003" s="1">
        <v>7.1215630000000002E-4</v>
      </c>
    </row>
    <row r="3004" spans="1:12">
      <c r="A3004" s="1">
        <v>8.0742840000000004E-4</v>
      </c>
      <c r="B3004" s="1">
        <v>8.3413119999999996E-4</v>
      </c>
      <c r="C3004" s="1">
        <v>2.670288E-5</v>
      </c>
      <c r="D3004" s="1">
        <v>-8.2077980000000005E-4</v>
      </c>
      <c r="E3004" s="1">
        <v>3.9036270000000002E-4</v>
      </c>
      <c r="F3004" s="1">
        <v>4.3041709999999998E-4</v>
      </c>
      <c r="G3004" s="1">
        <v>6.7744259999999998E-4</v>
      </c>
      <c r="H3004" s="1">
        <v>5.9309010000000004E-4</v>
      </c>
      <c r="I3004" s="1">
        <v>5.720139E-4</v>
      </c>
      <c r="J3004" s="1">
        <v>5.4183010000000002E-4</v>
      </c>
      <c r="K3004" s="1">
        <v>9.4704629999999999E-4</v>
      </c>
      <c r="L3004" s="1">
        <v>7.1043970000000001E-4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80"/>
  <sheetViews>
    <sheetView topLeftCell="B1" workbookViewId="0">
      <selection activeCell="I1" sqref="I1"/>
    </sheetView>
  </sheetViews>
  <sheetFormatPr defaultRowHeight="15"/>
  <cols>
    <col min="2" max="2" width="12" bestFit="1" customWidth="1"/>
  </cols>
  <sheetData>
    <row r="1" spans="1:2">
      <c r="A1">
        <v>208976</v>
      </c>
      <c r="B1">
        <f>((A1/16777215)*(2.4/6))</f>
        <v>4.9823763956055875E-3</v>
      </c>
    </row>
    <row r="2" spans="1:2">
      <c r="A2">
        <v>253787</v>
      </c>
      <c r="B2">
        <f t="shared" ref="B2:B65" si="0">((A2/16777215)*(2.4/6))</f>
        <v>6.0507539540978639E-3</v>
      </c>
    </row>
    <row r="3" spans="1:2">
      <c r="A3">
        <v>279728</v>
      </c>
      <c r="B3">
        <f t="shared" si="0"/>
        <v>6.6692356270096073E-3</v>
      </c>
    </row>
    <row r="4" spans="1:2">
      <c r="A4">
        <v>269864</v>
      </c>
      <c r="B4">
        <f t="shared" si="0"/>
        <v>6.4340595265662374E-3</v>
      </c>
    </row>
    <row r="5" spans="1:2">
      <c r="A5">
        <v>225592</v>
      </c>
      <c r="B5">
        <f t="shared" si="0"/>
        <v>5.378532730253501E-3</v>
      </c>
    </row>
    <row r="6" spans="1:2">
      <c r="A6">
        <v>176928</v>
      </c>
      <c r="B6">
        <f t="shared" si="0"/>
        <v>4.2182924877579506E-3</v>
      </c>
    </row>
    <row r="7" spans="1:2">
      <c r="A7">
        <v>132213</v>
      </c>
      <c r="B7">
        <f t="shared" si="0"/>
        <v>3.1522037477614727E-3</v>
      </c>
    </row>
    <row r="8" spans="1:2">
      <c r="A8">
        <v>107237</v>
      </c>
      <c r="B8">
        <f t="shared" si="0"/>
        <v>2.5567294691043775E-3</v>
      </c>
    </row>
    <row r="9" spans="1:2">
      <c r="A9">
        <v>115727</v>
      </c>
      <c r="B9">
        <f t="shared" si="0"/>
        <v>2.7591468548266202E-3</v>
      </c>
    </row>
    <row r="10" spans="1:2">
      <c r="A10">
        <v>160021</v>
      </c>
      <c r="B10">
        <f t="shared" si="0"/>
        <v>3.8151981720446451E-3</v>
      </c>
    </row>
    <row r="11" spans="1:2">
      <c r="A11">
        <v>209247</v>
      </c>
      <c r="B11">
        <f t="shared" si="0"/>
        <v>4.9888375394843542E-3</v>
      </c>
    </row>
    <row r="12" spans="1:2">
      <c r="A12">
        <v>254291</v>
      </c>
      <c r="B12">
        <f t="shared" si="0"/>
        <v>6.0627702512008096E-3</v>
      </c>
    </row>
    <row r="13" spans="1:2">
      <c r="A13">
        <v>280736</v>
      </c>
      <c r="B13">
        <f t="shared" si="0"/>
        <v>6.6932682212154987E-3</v>
      </c>
    </row>
    <row r="14" spans="1:2">
      <c r="A14">
        <v>272499</v>
      </c>
      <c r="B14">
        <f t="shared" si="0"/>
        <v>6.4968828259040611E-3</v>
      </c>
    </row>
    <row r="15" spans="1:2">
      <c r="A15">
        <v>228983</v>
      </c>
      <c r="B15">
        <f t="shared" si="0"/>
        <v>5.4593804752457419E-3</v>
      </c>
    </row>
    <row r="16" spans="1:2">
      <c r="A16">
        <v>180121</v>
      </c>
      <c r="B16">
        <f t="shared" si="0"/>
        <v>4.294419544602605E-3</v>
      </c>
    </row>
    <row r="17" spans="1:2">
      <c r="A17">
        <v>135025</v>
      </c>
      <c r="B17">
        <f t="shared" si="0"/>
        <v>3.2192470562009243E-3</v>
      </c>
    </row>
    <row r="18" spans="1:2">
      <c r="A18">
        <v>106857</v>
      </c>
      <c r="B18">
        <f t="shared" si="0"/>
        <v>2.5476695625585057E-3</v>
      </c>
    </row>
    <row r="19" spans="1:2">
      <c r="A19">
        <v>114063</v>
      </c>
      <c r="B19">
        <f t="shared" si="0"/>
        <v>2.7194740008994341E-3</v>
      </c>
    </row>
    <row r="20" spans="1:2">
      <c r="A20">
        <v>159054</v>
      </c>
      <c r="B20">
        <f t="shared" si="0"/>
        <v>3.7921430940713336E-3</v>
      </c>
    </row>
    <row r="21" spans="1:2">
      <c r="A21">
        <v>207701</v>
      </c>
      <c r="B21">
        <f t="shared" si="0"/>
        <v>4.9519780249582535E-3</v>
      </c>
    </row>
    <row r="22" spans="1:2">
      <c r="A22">
        <v>253438</v>
      </c>
      <c r="B22">
        <f t="shared" si="0"/>
        <v>6.0424331451912608E-3</v>
      </c>
    </row>
    <row r="23" spans="1:2">
      <c r="A23">
        <v>282304</v>
      </c>
      <c r="B23">
        <f t="shared" si="0"/>
        <v>6.7306522566468862E-3</v>
      </c>
    </row>
    <row r="24" spans="1:2">
      <c r="A24">
        <v>274827</v>
      </c>
      <c r="B24">
        <f t="shared" si="0"/>
        <v>6.5523866744271915E-3</v>
      </c>
    </row>
    <row r="25" spans="1:2">
      <c r="A25">
        <v>230748</v>
      </c>
      <c r="B25">
        <f t="shared" si="0"/>
        <v>5.5014613569653835E-3</v>
      </c>
    </row>
    <row r="26" spans="1:2">
      <c r="A26">
        <v>181428</v>
      </c>
      <c r="B26">
        <f t="shared" si="0"/>
        <v>4.3255808547485383E-3</v>
      </c>
    </row>
    <row r="27" spans="1:2">
      <c r="A27">
        <v>136157</v>
      </c>
      <c r="B27">
        <f t="shared" si="0"/>
        <v>3.2462360409638907E-3</v>
      </c>
    </row>
    <row r="28" spans="1:2">
      <c r="A28">
        <v>107787</v>
      </c>
      <c r="B28">
        <f t="shared" si="0"/>
        <v>2.5698424917365605E-3</v>
      </c>
    </row>
    <row r="29" spans="1:2">
      <c r="A29">
        <v>113440</v>
      </c>
      <c r="B29">
        <f t="shared" si="0"/>
        <v>2.7046205225360704E-3</v>
      </c>
    </row>
    <row r="30" spans="1:2">
      <c r="A30">
        <v>157220</v>
      </c>
      <c r="B30">
        <f t="shared" si="0"/>
        <v>3.7484171240578365E-3</v>
      </c>
    </row>
    <row r="31" spans="1:2">
      <c r="A31">
        <v>206429</v>
      </c>
      <c r="B31">
        <f t="shared" si="0"/>
        <v>4.9216511798889145E-3</v>
      </c>
    </row>
    <row r="32" spans="1:2">
      <c r="A32">
        <v>252961</v>
      </c>
      <c r="B32">
        <f t="shared" si="0"/>
        <v>6.0310605782902581E-3</v>
      </c>
    </row>
    <row r="33" spans="1:2">
      <c r="A33">
        <v>282792</v>
      </c>
      <c r="B33">
        <f t="shared" si="0"/>
        <v>6.7422870840005318E-3</v>
      </c>
    </row>
    <row r="34" spans="1:2">
      <c r="A34">
        <v>276822</v>
      </c>
      <c r="B34">
        <f t="shared" si="0"/>
        <v>6.5999511837930187E-3</v>
      </c>
    </row>
    <row r="35" spans="1:2">
      <c r="A35">
        <v>233582</v>
      </c>
      <c r="B35">
        <f t="shared" si="0"/>
        <v>5.5690291863101232E-3</v>
      </c>
    </row>
    <row r="36" spans="1:2">
      <c r="A36">
        <v>184333</v>
      </c>
      <c r="B36">
        <f t="shared" si="0"/>
        <v>4.3948414561057955E-3</v>
      </c>
    </row>
    <row r="37" spans="1:2">
      <c r="A37">
        <v>138502</v>
      </c>
      <c r="B37">
        <f t="shared" si="0"/>
        <v>3.3021452010956525E-3</v>
      </c>
    </row>
    <row r="38" spans="1:2">
      <c r="A38">
        <v>108997</v>
      </c>
      <c r="B38">
        <f t="shared" si="0"/>
        <v>2.5986911415273629E-3</v>
      </c>
    </row>
    <row r="39" spans="1:2">
      <c r="A39">
        <v>114308</v>
      </c>
      <c r="B39">
        <f t="shared" si="0"/>
        <v>2.7253152564355883E-3</v>
      </c>
    </row>
    <row r="40" spans="1:2">
      <c r="A40">
        <v>158914</v>
      </c>
      <c r="B40">
        <f t="shared" si="0"/>
        <v>3.7888052337649598E-3</v>
      </c>
    </row>
    <row r="41" spans="1:2">
      <c r="A41">
        <v>209999</v>
      </c>
      <c r="B41">
        <f t="shared" si="0"/>
        <v>5.0067666177014483E-3</v>
      </c>
    </row>
    <row r="42" spans="1:2">
      <c r="A42">
        <v>259049</v>
      </c>
      <c r="B42">
        <f t="shared" si="0"/>
        <v>6.1762098178988582E-3</v>
      </c>
    </row>
    <row r="43" spans="1:2">
      <c r="A43">
        <v>292532</v>
      </c>
      <c r="B43">
        <f t="shared" si="0"/>
        <v>6.9745067938868279E-3</v>
      </c>
    </row>
    <row r="44" spans="1:2">
      <c r="A44">
        <v>292152</v>
      </c>
      <c r="B44">
        <f t="shared" si="0"/>
        <v>6.9654468873409561E-3</v>
      </c>
    </row>
    <row r="45" spans="1:2">
      <c r="A45">
        <v>253113</v>
      </c>
      <c r="B45">
        <f t="shared" si="0"/>
        <v>6.0346845409086072E-3</v>
      </c>
    </row>
    <row r="46" spans="1:2">
      <c r="A46">
        <v>207600</v>
      </c>
      <c r="B46">
        <f t="shared" si="0"/>
        <v>4.9495699971657987E-3</v>
      </c>
    </row>
    <row r="47" spans="1:2">
      <c r="A47">
        <v>164154</v>
      </c>
      <c r="B47">
        <f t="shared" si="0"/>
        <v>3.9137365766606673E-3</v>
      </c>
    </row>
    <row r="48" spans="1:2">
      <c r="A48">
        <v>135694</v>
      </c>
      <c r="B48">
        <f t="shared" si="0"/>
        <v>3.2351972600935257E-3</v>
      </c>
    </row>
    <row r="49" spans="1:2">
      <c r="A49">
        <v>139748</v>
      </c>
      <c r="B49">
        <f t="shared" si="0"/>
        <v>3.3318521578223795E-3</v>
      </c>
    </row>
    <row r="50" spans="1:2">
      <c r="A50">
        <v>179883</v>
      </c>
      <c r="B50">
        <f t="shared" si="0"/>
        <v>4.2887451820817699E-3</v>
      </c>
    </row>
    <row r="51" spans="1:2">
      <c r="A51">
        <v>223600</v>
      </c>
      <c r="B51">
        <f t="shared" si="0"/>
        <v>5.3310397464656671E-3</v>
      </c>
    </row>
    <row r="52" spans="1:2">
      <c r="A52">
        <v>263297</v>
      </c>
      <c r="B52">
        <f t="shared" si="0"/>
        <v>6.2774900363379736E-3</v>
      </c>
    </row>
    <row r="53" spans="1:2">
      <c r="A53">
        <v>284681</v>
      </c>
      <c r="B53">
        <f t="shared" si="0"/>
        <v>6.7873243562772472E-3</v>
      </c>
    </row>
    <row r="54" spans="1:2">
      <c r="A54">
        <v>267844</v>
      </c>
      <c r="B54">
        <f t="shared" si="0"/>
        <v>6.3858989707171292E-3</v>
      </c>
    </row>
    <row r="55" spans="1:2">
      <c r="A55">
        <v>210509</v>
      </c>
      <c r="B55">
        <f t="shared" si="0"/>
        <v>5.0189259659603816E-3</v>
      </c>
    </row>
    <row r="56" spans="1:2">
      <c r="A56">
        <v>144428</v>
      </c>
      <c r="B56">
        <f t="shared" si="0"/>
        <v>3.4434320594925916E-3</v>
      </c>
    </row>
    <row r="57" spans="1:2">
      <c r="A57">
        <v>80817</v>
      </c>
      <c r="B57">
        <f t="shared" si="0"/>
        <v>1.9268275455729691E-3</v>
      </c>
    </row>
    <row r="58" spans="1:2">
      <c r="A58">
        <v>34527</v>
      </c>
      <c r="B58">
        <f t="shared" si="0"/>
        <v>8.2318787712978576E-4</v>
      </c>
    </row>
    <row r="59" spans="1:2">
      <c r="A59">
        <v>27021</v>
      </c>
      <c r="B59">
        <f t="shared" si="0"/>
        <v>6.4423088098948479E-4</v>
      </c>
    </row>
    <row r="60" spans="1:2">
      <c r="A60">
        <v>64934</v>
      </c>
      <c r="B60">
        <f t="shared" si="0"/>
        <v>1.5481472938148554E-3</v>
      </c>
    </row>
    <row r="61" spans="1:2">
      <c r="A61">
        <v>116423</v>
      </c>
      <c r="B61">
        <f t="shared" si="0"/>
        <v>2.7757407889211646E-3</v>
      </c>
    </row>
    <row r="62" spans="1:2">
      <c r="A62">
        <v>171718</v>
      </c>
      <c r="B62">
        <f t="shared" si="0"/>
        <v>4.0940764006421803E-3</v>
      </c>
    </row>
    <row r="63" spans="1:2">
      <c r="A63">
        <v>215930</v>
      </c>
      <c r="B63">
        <f t="shared" si="0"/>
        <v>5.1481726853950423E-3</v>
      </c>
    </row>
    <row r="64" spans="1:2">
      <c r="A64">
        <v>229561</v>
      </c>
      <c r="B64">
        <f t="shared" si="0"/>
        <v>5.4731610699392001E-3</v>
      </c>
    </row>
    <row r="65" spans="1:2">
      <c r="A65">
        <v>201942</v>
      </c>
      <c r="B65">
        <f t="shared" si="0"/>
        <v>4.8146727570696326E-3</v>
      </c>
    </row>
    <row r="66" spans="1:2">
      <c r="A66">
        <v>162224</v>
      </c>
      <c r="B66">
        <f t="shared" ref="B66:B129" si="1">((A66/16777215)*(2.4/6))</f>
        <v>3.8677217881513707E-3</v>
      </c>
    </row>
    <row r="67" spans="1:2">
      <c r="A67">
        <v>121893</v>
      </c>
      <c r="B67">
        <f t="shared" si="1"/>
        <v>2.9061557594630572E-3</v>
      </c>
    </row>
    <row r="68" spans="1:2">
      <c r="A68">
        <v>94199</v>
      </c>
      <c r="B68">
        <f t="shared" si="1"/>
        <v>2.2458793071436466E-3</v>
      </c>
    </row>
    <row r="69" spans="1:2">
      <c r="A69">
        <v>98587</v>
      </c>
      <c r="B69">
        <f t="shared" si="1"/>
        <v>2.3504973858891358E-3</v>
      </c>
    </row>
    <row r="70" spans="1:2">
      <c r="A70">
        <v>142966</v>
      </c>
      <c r="B70">
        <f t="shared" si="1"/>
        <v>3.4085752611503154E-3</v>
      </c>
    </row>
    <row r="71" spans="1:2">
      <c r="A71">
        <v>194180</v>
      </c>
      <c r="B71">
        <f t="shared" si="1"/>
        <v>4.629612244940534E-3</v>
      </c>
    </row>
    <row r="72" spans="1:2">
      <c r="A72">
        <v>243550</v>
      </c>
      <c r="B72">
        <f t="shared" si="1"/>
        <v>5.8066848401239412E-3</v>
      </c>
    </row>
    <row r="73" spans="1:2">
      <c r="A73">
        <v>279324</v>
      </c>
      <c r="B73">
        <f t="shared" si="1"/>
        <v>6.6596035158397859E-3</v>
      </c>
    </row>
    <row r="74" spans="1:2">
      <c r="A74">
        <v>280666</v>
      </c>
      <c r="B74">
        <f t="shared" si="1"/>
        <v>6.6915992910623117E-3</v>
      </c>
    </row>
    <row r="75" spans="1:2">
      <c r="A75">
        <v>240486</v>
      </c>
      <c r="B75">
        <f t="shared" si="1"/>
        <v>5.7336333831330159E-3</v>
      </c>
    </row>
    <row r="76" spans="1:2">
      <c r="A76">
        <v>191897</v>
      </c>
      <c r="B76">
        <f t="shared" si="1"/>
        <v>4.5751812800873086E-3</v>
      </c>
    </row>
    <row r="77" spans="1:2">
      <c r="A77">
        <v>144661</v>
      </c>
      <c r="B77">
        <f t="shared" si="1"/>
        <v>3.448987212716771E-3</v>
      </c>
    </row>
    <row r="78" spans="1:2">
      <c r="A78">
        <v>109794</v>
      </c>
      <c r="B78">
        <f t="shared" si="1"/>
        <v>2.6176931034143625E-3</v>
      </c>
    </row>
    <row r="79" spans="1:2">
      <c r="A79">
        <v>108257</v>
      </c>
      <c r="B79">
        <f t="shared" si="1"/>
        <v>2.5810481656222441E-3</v>
      </c>
    </row>
    <row r="80" spans="1:2">
      <c r="A80">
        <v>148759</v>
      </c>
      <c r="B80">
        <f t="shared" si="1"/>
        <v>3.5466911522561997E-3</v>
      </c>
    </row>
    <row r="81" spans="1:2">
      <c r="A81">
        <v>196932</v>
      </c>
      <c r="B81">
        <f t="shared" si="1"/>
        <v>4.6952250418201107E-3</v>
      </c>
    </row>
    <row r="82" spans="1:2">
      <c r="A82">
        <v>245590</v>
      </c>
      <c r="B82">
        <f t="shared" si="1"/>
        <v>5.8553222331596743E-3</v>
      </c>
    </row>
    <row r="83" spans="1:2">
      <c r="A83">
        <v>281689</v>
      </c>
      <c r="B83">
        <f t="shared" si="1"/>
        <v>6.7159895131581725E-3</v>
      </c>
    </row>
    <row r="84" spans="1:2">
      <c r="A84">
        <v>282690</v>
      </c>
      <c r="B84">
        <f t="shared" si="1"/>
        <v>6.7398552143487457E-3</v>
      </c>
    </row>
    <row r="85" spans="1:2">
      <c r="A85">
        <v>243227</v>
      </c>
      <c r="B85">
        <f t="shared" si="1"/>
        <v>5.7989839195599505E-3</v>
      </c>
    </row>
    <row r="86" spans="1:2">
      <c r="A86">
        <v>193046</v>
      </c>
      <c r="B86">
        <f t="shared" si="1"/>
        <v>4.602575576458906E-3</v>
      </c>
    </row>
    <row r="87" spans="1:2">
      <c r="A87">
        <v>144152</v>
      </c>
      <c r="B87">
        <f t="shared" si="1"/>
        <v>3.4368517063171687E-3</v>
      </c>
    </row>
    <row r="88" spans="1:2">
      <c r="A88">
        <v>108402</v>
      </c>
      <c r="B88">
        <f t="shared" si="1"/>
        <v>2.5845052352252741E-3</v>
      </c>
    </row>
    <row r="89" spans="1:2">
      <c r="A89">
        <v>105910</v>
      </c>
      <c r="B89">
        <f t="shared" si="1"/>
        <v>2.5250913217718194E-3</v>
      </c>
    </row>
    <row r="90" spans="1:2">
      <c r="A90">
        <v>145449</v>
      </c>
      <c r="B90">
        <f t="shared" si="1"/>
        <v>3.4677745978697896E-3</v>
      </c>
    </row>
    <row r="91" spans="1:2">
      <c r="A91">
        <v>194749</v>
      </c>
      <c r="B91">
        <f t="shared" si="1"/>
        <v>4.6431782629000103E-3</v>
      </c>
    </row>
    <row r="92" spans="1:2">
      <c r="A92">
        <v>243567</v>
      </c>
      <c r="B92">
        <f t="shared" si="1"/>
        <v>5.8070901517325727E-3</v>
      </c>
    </row>
    <row r="93" spans="1:2">
      <c r="A93">
        <v>282314</v>
      </c>
      <c r="B93">
        <f t="shared" si="1"/>
        <v>6.7308906752401986E-3</v>
      </c>
    </row>
    <row r="94" spans="1:2">
      <c r="A94">
        <v>285036</v>
      </c>
      <c r="B94">
        <f t="shared" si="1"/>
        <v>6.7957882163398381E-3</v>
      </c>
    </row>
    <row r="95" spans="1:2">
      <c r="A95">
        <v>245410</v>
      </c>
      <c r="B95">
        <f t="shared" si="1"/>
        <v>5.8510306984800508E-3</v>
      </c>
    </row>
    <row r="96" spans="1:2">
      <c r="A96">
        <v>195190</v>
      </c>
      <c r="B96">
        <f t="shared" si="1"/>
        <v>4.6536925228650881E-3</v>
      </c>
    </row>
    <row r="97" spans="1:2">
      <c r="A97">
        <v>146235</v>
      </c>
      <c r="B97">
        <f t="shared" si="1"/>
        <v>3.4865142993041453E-3</v>
      </c>
    </row>
    <row r="98" spans="1:2">
      <c r="A98">
        <v>108951</v>
      </c>
      <c r="B98">
        <f t="shared" si="1"/>
        <v>2.5975944159981261E-3</v>
      </c>
    </row>
    <row r="99" spans="1:2">
      <c r="A99">
        <v>105749</v>
      </c>
      <c r="B99">
        <f t="shared" si="1"/>
        <v>2.5212527824194897E-3</v>
      </c>
    </row>
    <row r="100" spans="1:2">
      <c r="A100">
        <v>143058</v>
      </c>
      <c r="B100">
        <f t="shared" si="1"/>
        <v>3.4107687122087896E-3</v>
      </c>
    </row>
    <row r="101" spans="1:2">
      <c r="A101">
        <v>192235</v>
      </c>
      <c r="B101">
        <f t="shared" si="1"/>
        <v>4.5832398285412679E-3</v>
      </c>
    </row>
    <row r="102" spans="1:2">
      <c r="A102">
        <v>241748</v>
      </c>
      <c r="B102">
        <f t="shared" si="1"/>
        <v>5.7637218096090442E-3</v>
      </c>
    </row>
    <row r="103" spans="1:2">
      <c r="A103">
        <v>280507</v>
      </c>
      <c r="B103">
        <f t="shared" si="1"/>
        <v>6.6878084354286445E-3</v>
      </c>
    </row>
    <row r="104" spans="1:2">
      <c r="A104">
        <v>284754</v>
      </c>
      <c r="B104">
        <f t="shared" si="1"/>
        <v>6.7890648120084284E-3</v>
      </c>
    </row>
    <row r="105" spans="1:2">
      <c r="A105">
        <v>246121</v>
      </c>
      <c r="B105">
        <f t="shared" si="1"/>
        <v>5.8679822604645639E-3</v>
      </c>
    </row>
    <row r="106" spans="1:2">
      <c r="A106">
        <v>196241</v>
      </c>
      <c r="B106">
        <f t="shared" si="1"/>
        <v>4.6787503170222233E-3</v>
      </c>
    </row>
    <row r="107" spans="1:2">
      <c r="A107">
        <v>146304</v>
      </c>
      <c r="B107">
        <f t="shared" si="1"/>
        <v>3.4881593875980012E-3</v>
      </c>
    </row>
    <row r="108" spans="1:2">
      <c r="A108">
        <v>108237</v>
      </c>
      <c r="B108">
        <f t="shared" si="1"/>
        <v>2.5805713284356192E-3</v>
      </c>
    </row>
    <row r="109" spans="1:2">
      <c r="A109">
        <v>102656</v>
      </c>
      <c r="B109">
        <f t="shared" si="1"/>
        <v>2.4475099115079586E-3</v>
      </c>
    </row>
    <row r="110" spans="1:2">
      <c r="A110">
        <v>139352</v>
      </c>
      <c r="B110">
        <f t="shared" si="1"/>
        <v>3.322410781527208E-3</v>
      </c>
    </row>
    <row r="111" spans="1:2">
      <c r="A111">
        <v>188627</v>
      </c>
      <c r="B111">
        <f t="shared" si="1"/>
        <v>4.4972184000741482E-3</v>
      </c>
    </row>
    <row r="112" spans="1:2">
      <c r="A112">
        <v>238135</v>
      </c>
      <c r="B112">
        <f t="shared" si="1"/>
        <v>5.6775811718452673E-3</v>
      </c>
    </row>
    <row r="113" spans="1:2">
      <c r="A113">
        <v>278540</v>
      </c>
      <c r="B113">
        <f t="shared" si="1"/>
        <v>6.6409114981240925E-3</v>
      </c>
    </row>
    <row r="114" spans="1:2">
      <c r="A114">
        <v>283758</v>
      </c>
      <c r="B114">
        <f t="shared" si="1"/>
        <v>6.7653183201145115E-3</v>
      </c>
    </row>
    <row r="115" spans="1:2">
      <c r="A115">
        <v>245892</v>
      </c>
      <c r="B115">
        <f t="shared" si="1"/>
        <v>5.8625224746777097E-3</v>
      </c>
    </row>
    <row r="116" spans="1:2">
      <c r="A116">
        <v>195546</v>
      </c>
      <c r="B116">
        <f t="shared" si="1"/>
        <v>4.6621802247870103E-3</v>
      </c>
    </row>
    <row r="117" spans="1:2">
      <c r="A117">
        <v>145619</v>
      </c>
      <c r="B117">
        <f t="shared" si="1"/>
        <v>3.4718277139561006E-3</v>
      </c>
    </row>
    <row r="118" spans="1:2">
      <c r="A118">
        <v>105893</v>
      </c>
      <c r="B118">
        <f t="shared" si="1"/>
        <v>2.5246860101631884E-3</v>
      </c>
    </row>
    <row r="119" spans="1:2">
      <c r="A119">
        <v>98117</v>
      </c>
      <c r="B119">
        <f t="shared" si="1"/>
        <v>2.3392917120034521E-3</v>
      </c>
    </row>
    <row r="120" spans="1:2">
      <c r="A120">
        <v>134574</v>
      </c>
      <c r="B120">
        <f t="shared" si="1"/>
        <v>3.2084943776425341E-3</v>
      </c>
    </row>
    <row r="121" spans="1:2">
      <c r="A121">
        <v>183604</v>
      </c>
      <c r="B121">
        <f t="shared" si="1"/>
        <v>4.3774607406533196E-3</v>
      </c>
    </row>
    <row r="122" spans="1:2">
      <c r="A122">
        <v>233402</v>
      </c>
      <c r="B122">
        <f t="shared" si="1"/>
        <v>5.5647376516304988E-3</v>
      </c>
    </row>
    <row r="123" spans="1:2">
      <c r="A123">
        <v>274622</v>
      </c>
      <c r="B123">
        <f t="shared" si="1"/>
        <v>6.5474990932642869E-3</v>
      </c>
    </row>
    <row r="124" spans="1:2">
      <c r="A124">
        <v>281230</v>
      </c>
      <c r="B124">
        <f t="shared" si="1"/>
        <v>6.7050460997251328E-3</v>
      </c>
    </row>
    <row r="125" spans="1:2">
      <c r="A125">
        <v>244184</v>
      </c>
      <c r="B125">
        <f t="shared" si="1"/>
        <v>5.8218005789399492E-3</v>
      </c>
    </row>
    <row r="126" spans="1:2">
      <c r="A126">
        <v>193505</v>
      </c>
      <c r="B126">
        <f t="shared" si="1"/>
        <v>4.6135189898919458E-3</v>
      </c>
    </row>
    <row r="127" spans="1:2">
      <c r="A127">
        <v>142715</v>
      </c>
      <c r="B127">
        <f t="shared" si="1"/>
        <v>3.402590954458174E-3</v>
      </c>
    </row>
    <row r="128" spans="1:2">
      <c r="A128">
        <v>101179</v>
      </c>
      <c r="B128">
        <f t="shared" si="1"/>
        <v>2.4122954852757146E-3</v>
      </c>
    </row>
    <row r="129" spans="1:2">
      <c r="A129">
        <v>93147</v>
      </c>
      <c r="B129">
        <f t="shared" si="1"/>
        <v>2.2207976711271804E-3</v>
      </c>
    </row>
    <row r="130" spans="1:2">
      <c r="A130">
        <v>128462</v>
      </c>
      <c r="B130">
        <f t="shared" ref="B130:B193" si="2">((A130/16777215)*(2.4/6))</f>
        <v>3.0627729334099844E-3</v>
      </c>
    </row>
    <row r="131" spans="1:2">
      <c r="A131">
        <v>177210</v>
      </c>
      <c r="B131">
        <f t="shared" si="2"/>
        <v>4.2250158920893602E-3</v>
      </c>
    </row>
    <row r="132" spans="1:2">
      <c r="A132">
        <v>226962</v>
      </c>
      <c r="B132">
        <f t="shared" si="2"/>
        <v>5.4111960775373022E-3</v>
      </c>
    </row>
    <row r="133" spans="1:2">
      <c r="A133">
        <v>270238</v>
      </c>
      <c r="B133">
        <f t="shared" si="2"/>
        <v>6.4429763819561217E-3</v>
      </c>
    </row>
    <row r="134" spans="1:2">
      <c r="A134">
        <v>277470</v>
      </c>
      <c r="B134">
        <f t="shared" si="2"/>
        <v>6.6154007086396639E-3</v>
      </c>
    </row>
    <row r="135" spans="1:2">
      <c r="A135">
        <v>241165</v>
      </c>
      <c r="B135">
        <f t="shared" si="2"/>
        <v>5.7498220056189297E-3</v>
      </c>
    </row>
    <row r="136" spans="1:2">
      <c r="A136">
        <v>191067</v>
      </c>
      <c r="B136">
        <f t="shared" si="2"/>
        <v>4.555392536842378E-3</v>
      </c>
    </row>
    <row r="137" spans="1:2">
      <c r="A137">
        <v>139584</v>
      </c>
      <c r="B137">
        <f t="shared" si="2"/>
        <v>3.327942092892056E-3</v>
      </c>
    </row>
    <row r="138" spans="1:2">
      <c r="A138">
        <v>96697</v>
      </c>
      <c r="B138">
        <f t="shared" si="2"/>
        <v>2.3054362717530889E-3</v>
      </c>
    </row>
    <row r="139" spans="1:2">
      <c r="A139">
        <v>87093</v>
      </c>
      <c r="B139">
        <f t="shared" si="2"/>
        <v>2.0764590547358423E-3</v>
      </c>
    </row>
    <row r="140" spans="1:2">
      <c r="A140">
        <v>120340</v>
      </c>
      <c r="B140">
        <f t="shared" si="2"/>
        <v>2.8691293519216387E-3</v>
      </c>
    </row>
    <row r="141" spans="1:2">
      <c r="A141">
        <v>169566</v>
      </c>
      <c r="B141">
        <f t="shared" si="2"/>
        <v>4.0427687193613478E-3</v>
      </c>
    </row>
    <row r="142" spans="1:2">
      <c r="A142">
        <v>219682</v>
      </c>
      <c r="B142">
        <f t="shared" si="2"/>
        <v>5.2376273416058624E-3</v>
      </c>
    </row>
    <row r="143" spans="1:2">
      <c r="A143">
        <v>262889</v>
      </c>
      <c r="B143">
        <f t="shared" si="2"/>
        <v>6.2677625577308264E-3</v>
      </c>
    </row>
    <row r="144" spans="1:2">
      <c r="A144">
        <v>272053</v>
      </c>
      <c r="B144">
        <f t="shared" si="2"/>
        <v>6.4862493566423271E-3</v>
      </c>
    </row>
    <row r="145" spans="1:2">
      <c r="A145">
        <v>236728</v>
      </c>
      <c r="B145">
        <f t="shared" si="2"/>
        <v>5.6440356757662099E-3</v>
      </c>
    </row>
    <row r="146" spans="1:2">
      <c r="A146">
        <v>186536</v>
      </c>
      <c r="B146">
        <f t="shared" si="2"/>
        <v>4.4473650722125216E-3</v>
      </c>
    </row>
    <row r="147" spans="1:2">
      <c r="A147">
        <v>135256</v>
      </c>
      <c r="B147">
        <f t="shared" si="2"/>
        <v>3.2247545257064417E-3</v>
      </c>
    </row>
    <row r="148" spans="1:2">
      <c r="A148">
        <v>112904</v>
      </c>
      <c r="B148">
        <f t="shared" si="2"/>
        <v>2.6918412859345247E-3</v>
      </c>
    </row>
    <row r="149" spans="1:2">
      <c r="A149">
        <v>161802</v>
      </c>
      <c r="B149">
        <f t="shared" si="2"/>
        <v>3.8576605235135864E-3</v>
      </c>
    </row>
    <row r="150" spans="1:2">
      <c r="A150">
        <v>211902</v>
      </c>
      <c r="B150">
        <f t="shared" si="2"/>
        <v>5.052137676008801E-3</v>
      </c>
    </row>
    <row r="151" spans="1:2">
      <c r="A151">
        <v>256751</v>
      </c>
      <c r="B151">
        <f t="shared" si="2"/>
        <v>6.1214212251556642E-3</v>
      </c>
    </row>
    <row r="152" spans="1:2">
      <c r="A152">
        <v>266871</v>
      </c>
      <c r="B152">
        <f t="shared" si="2"/>
        <v>6.3627008415878313E-3</v>
      </c>
    </row>
    <row r="153" spans="1:2">
      <c r="A153">
        <v>233141</v>
      </c>
      <c r="B153">
        <f t="shared" si="2"/>
        <v>5.5585149263450455E-3</v>
      </c>
    </row>
    <row r="154" spans="1:2">
      <c r="A154">
        <v>183011</v>
      </c>
      <c r="B154">
        <f t="shared" si="2"/>
        <v>4.3633225180698936E-3</v>
      </c>
    </row>
    <row r="155" spans="1:2">
      <c r="A155">
        <v>131393</v>
      </c>
      <c r="B155">
        <f t="shared" si="2"/>
        <v>3.1326534231098544E-3</v>
      </c>
    </row>
    <row r="156" spans="1:2">
      <c r="A156">
        <v>86742</v>
      </c>
      <c r="B156">
        <f t="shared" si="2"/>
        <v>2.0680905621105767E-3</v>
      </c>
    </row>
    <row r="157" spans="1:2">
      <c r="A157">
        <v>74945</v>
      </c>
      <c r="B157">
        <f t="shared" si="2"/>
        <v>1.7868281475799169E-3</v>
      </c>
    </row>
    <row r="158" spans="1:2">
      <c r="A158">
        <v>106543</v>
      </c>
      <c r="B158">
        <f t="shared" si="2"/>
        <v>2.5401832187284955E-3</v>
      </c>
    </row>
    <row r="159" spans="1:2">
      <c r="A159">
        <v>155683</v>
      </c>
      <c r="B159">
        <f t="shared" si="2"/>
        <v>3.7117721862657176E-3</v>
      </c>
    </row>
    <row r="160" spans="1:2">
      <c r="A160">
        <v>206702</v>
      </c>
      <c r="B160">
        <f t="shared" si="2"/>
        <v>4.9281600074863431E-3</v>
      </c>
    </row>
    <row r="161" spans="1:2">
      <c r="A161">
        <v>252211</v>
      </c>
      <c r="B161">
        <f t="shared" si="2"/>
        <v>6.0131791837918268E-3</v>
      </c>
    </row>
    <row r="162" spans="1:2">
      <c r="A162">
        <v>263859</v>
      </c>
      <c r="B162">
        <f t="shared" si="2"/>
        <v>6.2908891612821309E-3</v>
      </c>
    </row>
    <row r="163" spans="1:2">
      <c r="A163">
        <v>232527</v>
      </c>
      <c r="B163">
        <f t="shared" si="2"/>
        <v>5.5438760247156623E-3</v>
      </c>
    </row>
    <row r="164" spans="1:2">
      <c r="A164">
        <v>182824</v>
      </c>
      <c r="B164">
        <f t="shared" si="2"/>
        <v>4.3588640903749511E-3</v>
      </c>
    </row>
    <row r="165" spans="1:2">
      <c r="A165">
        <v>131881</v>
      </c>
      <c r="B165">
        <f t="shared" si="2"/>
        <v>3.1442882504635005E-3</v>
      </c>
    </row>
    <row r="166" spans="1:2">
      <c r="A166">
        <v>86595</v>
      </c>
      <c r="B166">
        <f t="shared" si="2"/>
        <v>2.0645858087888838E-3</v>
      </c>
    </row>
    <row r="167" spans="1:2">
      <c r="A167">
        <v>73344</v>
      </c>
      <c r="B167">
        <f t="shared" si="2"/>
        <v>1.7486573307905989E-3</v>
      </c>
    </row>
    <row r="168" spans="1:2">
      <c r="A168">
        <v>104845</v>
      </c>
      <c r="B168">
        <f t="shared" si="2"/>
        <v>2.499699741584047E-3</v>
      </c>
    </row>
    <row r="169" spans="1:2">
      <c r="A169">
        <v>154494</v>
      </c>
      <c r="B169">
        <f t="shared" si="2"/>
        <v>3.6834242155208714E-3</v>
      </c>
    </row>
    <row r="170" spans="1:2">
      <c r="A170">
        <v>206113</v>
      </c>
      <c r="B170">
        <f t="shared" si="2"/>
        <v>4.9141171523402419E-3</v>
      </c>
    </row>
    <row r="171" spans="1:2">
      <c r="A171">
        <v>254213</v>
      </c>
      <c r="B171">
        <f t="shared" si="2"/>
        <v>6.0609105861729731E-3</v>
      </c>
    </row>
    <row r="172" spans="1:2">
      <c r="A172">
        <v>268108</v>
      </c>
      <c r="B172">
        <f t="shared" si="2"/>
        <v>6.3921932215805768E-3</v>
      </c>
    </row>
    <row r="173" spans="1:2">
      <c r="A173">
        <v>238286</v>
      </c>
      <c r="B173">
        <f t="shared" si="2"/>
        <v>5.6811812926042841E-3</v>
      </c>
    </row>
    <row r="174" spans="1:2">
      <c r="A174">
        <v>189780</v>
      </c>
      <c r="B174">
        <f t="shared" si="2"/>
        <v>4.5247080638830695E-3</v>
      </c>
    </row>
    <row r="175" spans="1:2">
      <c r="A175">
        <v>138727</v>
      </c>
      <c r="B175">
        <f t="shared" si="2"/>
        <v>3.3075096194451819E-3</v>
      </c>
    </row>
    <row r="176" spans="1:2">
      <c r="A176">
        <v>92941</v>
      </c>
      <c r="B176">
        <f t="shared" si="2"/>
        <v>2.2158862481049448E-3</v>
      </c>
    </row>
    <row r="177" spans="1:2">
      <c r="A177">
        <v>79959</v>
      </c>
      <c r="B177">
        <f t="shared" si="2"/>
        <v>1.9063712302667636E-3</v>
      </c>
    </row>
    <row r="178" spans="1:2">
      <c r="A178">
        <v>111265</v>
      </c>
      <c r="B178">
        <f t="shared" si="2"/>
        <v>2.6527644784906193E-3</v>
      </c>
    </row>
    <row r="179" spans="1:2">
      <c r="A179">
        <v>161031</v>
      </c>
      <c r="B179">
        <f t="shared" si="2"/>
        <v>3.8392784499691993E-3</v>
      </c>
    </row>
    <row r="180" spans="1:2">
      <c r="A180">
        <v>213310</v>
      </c>
      <c r="B180">
        <f t="shared" si="2"/>
        <v>5.085707013947189E-3</v>
      </c>
    </row>
    <row r="181" spans="1:2">
      <c r="A181">
        <v>262952</v>
      </c>
      <c r="B181">
        <f t="shared" si="2"/>
        <v>6.2692645948686952E-3</v>
      </c>
    </row>
    <row r="182" spans="1:2">
      <c r="A182">
        <v>278258</v>
      </c>
      <c r="B182">
        <f t="shared" si="2"/>
        <v>6.634188093792682E-3</v>
      </c>
    </row>
    <row r="183" spans="1:2">
      <c r="A183">
        <v>249967</v>
      </c>
      <c r="B183">
        <f t="shared" si="2"/>
        <v>5.9596780514525206E-3</v>
      </c>
    </row>
    <row r="184" spans="1:2">
      <c r="A184">
        <v>201006</v>
      </c>
      <c r="B184">
        <f t="shared" si="2"/>
        <v>4.7923567767355901E-3</v>
      </c>
    </row>
    <row r="185" spans="1:2">
      <c r="A185">
        <v>150211</v>
      </c>
      <c r="B185">
        <f t="shared" si="2"/>
        <v>3.5813095320051625E-3</v>
      </c>
    </row>
    <row r="186" spans="1:2">
      <c r="A186">
        <v>103477</v>
      </c>
      <c r="B186">
        <f t="shared" si="2"/>
        <v>2.4670840780189082E-3</v>
      </c>
    </row>
    <row r="187" spans="1:2">
      <c r="A187">
        <v>87973</v>
      </c>
      <c r="B187">
        <f t="shared" si="2"/>
        <v>2.097439890947335E-3</v>
      </c>
    </row>
    <row r="188" spans="1:2">
      <c r="A188">
        <v>117840</v>
      </c>
      <c r="B188">
        <f t="shared" si="2"/>
        <v>2.8095247035935344E-3</v>
      </c>
    </row>
    <row r="189" spans="1:2">
      <c r="A189">
        <v>167764</v>
      </c>
      <c r="B189">
        <f t="shared" si="2"/>
        <v>3.9998056888464499E-3</v>
      </c>
    </row>
    <row r="190" spans="1:2">
      <c r="A190">
        <v>219610</v>
      </c>
      <c r="B190">
        <f t="shared" si="2"/>
        <v>5.2359107277340127E-3</v>
      </c>
    </row>
    <row r="191" spans="1:2">
      <c r="A191">
        <v>270032</v>
      </c>
      <c r="B191">
        <f t="shared" si="2"/>
        <v>6.4380649589338866E-3</v>
      </c>
    </row>
    <row r="192" spans="1:2">
      <c r="A192">
        <v>286472</v>
      </c>
      <c r="B192">
        <f t="shared" si="2"/>
        <v>6.8300251263395013E-3</v>
      </c>
    </row>
    <row r="193" spans="1:2">
      <c r="A193">
        <v>259430</v>
      </c>
      <c r="B193">
        <f t="shared" si="2"/>
        <v>6.1852935663040615E-3</v>
      </c>
    </row>
    <row r="194" spans="1:2">
      <c r="A194">
        <v>210197</v>
      </c>
      <c r="B194">
        <f t="shared" ref="B194:B257" si="3">((A194/16777215)*(2.4/6))</f>
        <v>5.0114873058490338E-3</v>
      </c>
    </row>
    <row r="195" spans="1:2">
      <c r="A195">
        <v>158111</v>
      </c>
      <c r="B195">
        <f t="shared" si="3"/>
        <v>3.7696602207219726E-3</v>
      </c>
    </row>
    <row r="196" spans="1:2">
      <c r="A196">
        <v>110211</v>
      </c>
      <c r="B196">
        <f t="shared" si="3"/>
        <v>2.6276351587554907E-3</v>
      </c>
    </row>
    <row r="197" spans="1:2">
      <c r="A197">
        <v>93538</v>
      </c>
      <c r="B197">
        <f t="shared" si="3"/>
        <v>2.230119838125696E-3</v>
      </c>
    </row>
    <row r="198" spans="1:2">
      <c r="A198">
        <v>121599</v>
      </c>
      <c r="B198">
        <f t="shared" si="3"/>
        <v>2.8991462528196723E-3</v>
      </c>
    </row>
    <row r="199" spans="1:2">
      <c r="A199">
        <v>170616</v>
      </c>
      <c r="B199">
        <f t="shared" si="3"/>
        <v>4.0678026716591516E-3</v>
      </c>
    </row>
    <row r="200" spans="1:2">
      <c r="A200">
        <v>222344</v>
      </c>
      <c r="B200">
        <f t="shared" si="3"/>
        <v>5.3010943711456274E-3</v>
      </c>
    </row>
    <row r="201" spans="1:2">
      <c r="A201">
        <v>274132</v>
      </c>
      <c r="B201">
        <f t="shared" si="3"/>
        <v>6.5358165821919785E-3</v>
      </c>
    </row>
    <row r="202" spans="1:2">
      <c r="A202">
        <v>291505</v>
      </c>
      <c r="B202">
        <f t="shared" si="3"/>
        <v>6.9500212043536423E-3</v>
      </c>
    </row>
    <row r="203" spans="1:2">
      <c r="A203">
        <v>264188</v>
      </c>
      <c r="B203">
        <f t="shared" si="3"/>
        <v>6.2987331330021093E-3</v>
      </c>
    </row>
    <row r="204" spans="1:2">
      <c r="A204">
        <v>215169</v>
      </c>
      <c r="B204">
        <f t="shared" si="3"/>
        <v>5.130029030443968E-3</v>
      </c>
    </row>
    <row r="205" spans="1:2">
      <c r="A205">
        <v>163690</v>
      </c>
      <c r="B205">
        <f t="shared" si="3"/>
        <v>3.9026739539309708E-3</v>
      </c>
    </row>
    <row r="206" spans="1:2">
      <c r="A206">
        <v>113931</v>
      </c>
      <c r="B206">
        <f t="shared" si="3"/>
        <v>2.7163268754677099E-3</v>
      </c>
    </row>
    <row r="207" spans="1:2">
      <c r="A207">
        <v>95722</v>
      </c>
      <c r="B207">
        <f t="shared" si="3"/>
        <v>2.2821904589051278E-3</v>
      </c>
    </row>
    <row r="208" spans="1:2">
      <c r="A208">
        <v>122130</v>
      </c>
      <c r="B208">
        <f t="shared" si="3"/>
        <v>2.9118062801245614E-3</v>
      </c>
    </row>
    <row r="209" spans="1:2">
      <c r="A209">
        <v>170600</v>
      </c>
      <c r="B209">
        <f t="shared" si="3"/>
        <v>4.0674212019098516E-3</v>
      </c>
    </row>
    <row r="210" spans="1:2">
      <c r="A210">
        <v>222789</v>
      </c>
      <c r="B210">
        <f t="shared" si="3"/>
        <v>5.3117039985480299E-3</v>
      </c>
    </row>
    <row r="211" spans="1:2">
      <c r="A211">
        <v>274813</v>
      </c>
      <c r="B211">
        <f t="shared" si="3"/>
        <v>6.5520528883965543E-3</v>
      </c>
    </row>
    <row r="212" spans="1:2">
      <c r="A212">
        <v>293009</v>
      </c>
      <c r="B212">
        <f t="shared" si="3"/>
        <v>6.9858793607878297E-3</v>
      </c>
    </row>
    <row r="213" spans="1:2">
      <c r="A213">
        <v>267882</v>
      </c>
      <c r="B213">
        <f t="shared" si="3"/>
        <v>6.3868049613717169E-3</v>
      </c>
    </row>
    <row r="214" spans="1:2">
      <c r="A214">
        <v>219030</v>
      </c>
      <c r="B214">
        <f t="shared" si="3"/>
        <v>5.2220824493218925E-3</v>
      </c>
    </row>
    <row r="215" spans="1:2">
      <c r="A215">
        <v>166985</v>
      </c>
      <c r="B215">
        <f t="shared" si="3"/>
        <v>3.9812328804274127E-3</v>
      </c>
    </row>
    <row r="216" spans="1:2">
      <c r="A216">
        <v>116875</v>
      </c>
      <c r="B216">
        <f t="shared" si="3"/>
        <v>2.7865173093388862E-3</v>
      </c>
    </row>
    <row r="217" spans="1:2">
      <c r="A217">
        <v>96972</v>
      </c>
      <c r="B217">
        <f t="shared" si="3"/>
        <v>2.3119927830691804E-3</v>
      </c>
    </row>
    <row r="218" spans="1:2">
      <c r="A218">
        <v>121860</v>
      </c>
      <c r="B218">
        <f t="shared" si="3"/>
        <v>2.9053689781051262E-3</v>
      </c>
    </row>
    <row r="219" spans="1:2">
      <c r="A219">
        <v>170172</v>
      </c>
      <c r="B219">
        <f t="shared" si="3"/>
        <v>4.0572168861160805E-3</v>
      </c>
    </row>
    <row r="220" spans="1:2">
      <c r="A220">
        <v>221798</v>
      </c>
      <c r="B220">
        <f t="shared" si="3"/>
        <v>5.2880767159507692E-3</v>
      </c>
    </row>
    <row r="221" spans="1:2">
      <c r="A221">
        <v>274276</v>
      </c>
      <c r="B221">
        <f t="shared" si="3"/>
        <v>6.5392498099356771E-3</v>
      </c>
    </row>
    <row r="222" spans="1:2">
      <c r="A222">
        <v>293995</v>
      </c>
      <c r="B222">
        <f t="shared" si="3"/>
        <v>7.0093874340884342E-3</v>
      </c>
    </row>
    <row r="223" spans="1:2">
      <c r="A223">
        <v>270086</v>
      </c>
      <c r="B223">
        <f t="shared" si="3"/>
        <v>6.4393524193377735E-3</v>
      </c>
    </row>
    <row r="224" spans="1:2">
      <c r="A224">
        <v>221216</v>
      </c>
      <c r="B224">
        <f t="shared" si="3"/>
        <v>5.2742007538199871E-3</v>
      </c>
    </row>
    <row r="225" spans="1:2">
      <c r="A225">
        <v>169406</v>
      </c>
      <c r="B225">
        <f t="shared" si="3"/>
        <v>4.0389540218683491E-3</v>
      </c>
    </row>
    <row r="226" spans="1:2">
      <c r="A226">
        <v>117848</v>
      </c>
      <c r="B226">
        <f t="shared" si="3"/>
        <v>2.809715438468184E-3</v>
      </c>
    </row>
    <row r="227" spans="1:2">
      <c r="A227">
        <v>96701</v>
      </c>
      <c r="B227">
        <f t="shared" si="3"/>
        <v>2.3055316391904137E-3</v>
      </c>
    </row>
    <row r="228" spans="1:2">
      <c r="A228">
        <v>120344</v>
      </c>
      <c r="B228">
        <f t="shared" si="3"/>
        <v>2.8692247193589635E-3</v>
      </c>
    </row>
    <row r="229" spans="1:2">
      <c r="A229">
        <v>168120</v>
      </c>
      <c r="B229">
        <f t="shared" si="3"/>
        <v>4.0082933907683721E-3</v>
      </c>
    </row>
    <row r="230" spans="1:2">
      <c r="A230">
        <v>220021</v>
      </c>
      <c r="B230">
        <f t="shared" si="3"/>
        <v>5.2457097319191532E-3</v>
      </c>
    </row>
    <row r="231" spans="1:2">
      <c r="A231">
        <v>273674</v>
      </c>
      <c r="B231">
        <f t="shared" si="3"/>
        <v>6.5248970106182701E-3</v>
      </c>
    </row>
    <row r="232" spans="1:2">
      <c r="A232">
        <v>294346</v>
      </c>
      <c r="B232">
        <f t="shared" si="3"/>
        <v>7.0177559267137002E-3</v>
      </c>
    </row>
    <row r="233" spans="1:2">
      <c r="A233">
        <v>271691</v>
      </c>
      <c r="B233">
        <f t="shared" si="3"/>
        <v>6.4776186035644173E-3</v>
      </c>
    </row>
    <row r="234" spans="1:2">
      <c r="A234">
        <v>223182</v>
      </c>
      <c r="B234">
        <f t="shared" si="3"/>
        <v>5.3210738492652085E-3</v>
      </c>
    </row>
    <row r="235" spans="1:2">
      <c r="A235">
        <v>170986</v>
      </c>
      <c r="B235">
        <f t="shared" si="3"/>
        <v>4.076624159611711E-3</v>
      </c>
    </row>
    <row r="236" spans="1:2">
      <c r="A236">
        <v>118979</v>
      </c>
      <c r="B236">
        <f t="shared" si="3"/>
        <v>2.8366805813718186E-3</v>
      </c>
    </row>
    <row r="237" spans="1:2">
      <c r="A237">
        <v>95985</v>
      </c>
      <c r="B237">
        <f t="shared" si="3"/>
        <v>2.2884608679092444E-3</v>
      </c>
    </row>
    <row r="238" spans="1:2">
      <c r="A238">
        <v>118438</v>
      </c>
      <c r="B238">
        <f t="shared" si="3"/>
        <v>2.8237821354736166E-3</v>
      </c>
    </row>
    <row r="239" spans="1:2">
      <c r="A239">
        <v>166736</v>
      </c>
      <c r="B239">
        <f t="shared" si="3"/>
        <v>3.9752962574539329E-3</v>
      </c>
    </row>
    <row r="240" spans="1:2">
      <c r="A240">
        <v>218177</v>
      </c>
      <c r="B240">
        <f t="shared" si="3"/>
        <v>5.2017453433123436E-3</v>
      </c>
    </row>
    <row r="241" spans="1:2">
      <c r="A241">
        <v>272389</v>
      </c>
      <c r="B241">
        <f t="shared" si="3"/>
        <v>6.4942602213776245E-3</v>
      </c>
    </row>
    <row r="242" spans="1:2">
      <c r="A242">
        <v>295041</v>
      </c>
      <c r="B242">
        <f t="shared" si="3"/>
        <v>7.0343260189489132E-3</v>
      </c>
    </row>
    <row r="243" spans="1:2">
      <c r="A243">
        <v>273746</v>
      </c>
      <c r="B243">
        <f t="shared" si="3"/>
        <v>6.526613624490119E-3</v>
      </c>
    </row>
    <row r="244" spans="1:2">
      <c r="A244">
        <v>224746</v>
      </c>
      <c r="B244">
        <f t="shared" si="3"/>
        <v>5.3583625172592703E-3</v>
      </c>
    </row>
    <row r="245" spans="1:2">
      <c r="A245">
        <v>171932</v>
      </c>
      <c r="B245">
        <f t="shared" si="3"/>
        <v>4.0991785585390659E-3</v>
      </c>
    </row>
    <row r="246" spans="1:2">
      <c r="A246">
        <v>119102</v>
      </c>
      <c r="B246">
        <f t="shared" si="3"/>
        <v>2.8396131300695614E-3</v>
      </c>
    </row>
    <row r="247" spans="1:2">
      <c r="A247">
        <v>95820</v>
      </c>
      <c r="B247">
        <f t="shared" si="3"/>
        <v>2.2845269611195896E-3</v>
      </c>
    </row>
    <row r="248" spans="1:2">
      <c r="A248">
        <v>117106</v>
      </c>
      <c r="B248">
        <f t="shared" si="3"/>
        <v>2.7920247788444028E-3</v>
      </c>
    </row>
    <row r="249" spans="1:2">
      <c r="A249">
        <v>164410</v>
      </c>
      <c r="B249">
        <f t="shared" si="3"/>
        <v>3.9198400926494653E-3</v>
      </c>
    </row>
    <row r="250" spans="1:2">
      <c r="A250">
        <v>216187</v>
      </c>
      <c r="B250">
        <f t="shared" si="3"/>
        <v>5.1543000432431717E-3</v>
      </c>
    </row>
    <row r="251" spans="1:2">
      <c r="A251">
        <v>271541</v>
      </c>
      <c r="B251">
        <f t="shared" si="3"/>
        <v>6.474042324664731E-3</v>
      </c>
    </row>
    <row r="252" spans="1:2">
      <c r="A252">
        <v>294972</v>
      </c>
      <c r="B252">
        <f t="shared" si="3"/>
        <v>7.0326809306550577E-3</v>
      </c>
    </row>
    <row r="253" spans="1:2">
      <c r="A253">
        <v>274864</v>
      </c>
      <c r="B253">
        <f t="shared" si="3"/>
        <v>6.5532688232224478E-3</v>
      </c>
    </row>
    <row r="254" spans="1:2">
      <c r="A254">
        <v>226810</v>
      </c>
      <c r="B254">
        <f t="shared" si="3"/>
        <v>5.4075721149189539E-3</v>
      </c>
    </row>
    <row r="255" spans="1:2">
      <c r="A255">
        <v>174179</v>
      </c>
      <c r="B255">
        <f t="shared" si="3"/>
        <v>4.1527512164563664E-3</v>
      </c>
    </row>
    <row r="256" spans="1:2">
      <c r="A256">
        <v>120437</v>
      </c>
      <c r="B256">
        <f t="shared" si="3"/>
        <v>2.8714420122767691E-3</v>
      </c>
    </row>
    <row r="257" spans="1:2">
      <c r="A257">
        <v>96168</v>
      </c>
      <c r="B257">
        <f t="shared" si="3"/>
        <v>2.2928239281668618E-3</v>
      </c>
    </row>
    <row r="258" spans="1:2">
      <c r="A258">
        <v>115044</v>
      </c>
      <c r="B258">
        <f t="shared" ref="B258:B321" si="4">((A258/16777215)*(2.4/6))</f>
        <v>2.742862864903382E-3</v>
      </c>
    </row>
    <row r="259" spans="1:2">
      <c r="A259">
        <v>161808</v>
      </c>
      <c r="B259">
        <f t="shared" si="4"/>
        <v>3.857803574669574E-3</v>
      </c>
    </row>
    <row r="260" spans="1:2">
      <c r="A260">
        <v>214185</v>
      </c>
      <c r="B260">
        <f t="shared" si="4"/>
        <v>5.1065686408620255E-3</v>
      </c>
    </row>
    <row r="261" spans="1:2">
      <c r="A261">
        <v>269741</v>
      </c>
      <c r="B261">
        <f t="shared" si="4"/>
        <v>6.4311269778684951E-3</v>
      </c>
    </row>
    <row r="262" spans="1:2">
      <c r="A262">
        <v>295480</v>
      </c>
      <c r="B262">
        <f t="shared" si="4"/>
        <v>7.0447925951953282E-3</v>
      </c>
    </row>
    <row r="263" spans="1:2">
      <c r="A263">
        <v>276383</v>
      </c>
      <c r="B263">
        <f t="shared" si="4"/>
        <v>6.5894846075466038E-3</v>
      </c>
    </row>
    <row r="264" spans="1:2">
      <c r="A264">
        <v>228615</v>
      </c>
      <c r="B264">
        <f t="shared" si="4"/>
        <v>5.4506066710118452E-3</v>
      </c>
    </row>
    <row r="265" spans="1:2">
      <c r="A265">
        <v>176058</v>
      </c>
      <c r="B265">
        <f t="shared" si="4"/>
        <v>4.1975500701397694E-3</v>
      </c>
    </row>
    <row r="266" spans="1:2">
      <c r="A266">
        <v>121348</v>
      </c>
      <c r="B266">
        <f t="shared" si="4"/>
        <v>2.8931619461275305E-3</v>
      </c>
    </row>
    <row r="267" spans="1:2">
      <c r="A267">
        <v>95717</v>
      </c>
      <c r="B267">
        <f t="shared" si="4"/>
        <v>2.2820712496084716E-3</v>
      </c>
    </row>
    <row r="268" spans="1:2">
      <c r="A268">
        <v>113052</v>
      </c>
      <c r="B268">
        <f t="shared" si="4"/>
        <v>2.6953698811155486E-3</v>
      </c>
    </row>
    <row r="269" spans="1:2">
      <c r="A269">
        <v>159612</v>
      </c>
      <c r="B269">
        <f t="shared" si="4"/>
        <v>3.8054468515781666E-3</v>
      </c>
    </row>
    <row r="270" spans="1:2">
      <c r="A270">
        <v>211964</v>
      </c>
      <c r="B270">
        <f t="shared" si="4"/>
        <v>5.0536158712873383E-3</v>
      </c>
    </row>
    <row r="271" spans="1:2">
      <c r="A271">
        <v>268279</v>
      </c>
      <c r="B271">
        <f t="shared" si="4"/>
        <v>6.3962701795262193E-3</v>
      </c>
    </row>
    <row r="272" spans="1:2">
      <c r="A272">
        <v>294916</v>
      </c>
      <c r="B272">
        <f t="shared" si="4"/>
        <v>7.031345786532508E-3</v>
      </c>
    </row>
    <row r="273" spans="1:2">
      <c r="A273">
        <v>277331</v>
      </c>
      <c r="B273">
        <f t="shared" si="4"/>
        <v>6.6120866901926206E-3</v>
      </c>
    </row>
    <row r="274" spans="1:2">
      <c r="A274">
        <v>230198</v>
      </c>
      <c r="B274">
        <f t="shared" si="4"/>
        <v>5.4883483343332005E-3</v>
      </c>
    </row>
    <row r="275" spans="1:2">
      <c r="A275">
        <v>177879</v>
      </c>
      <c r="B275">
        <f t="shared" si="4"/>
        <v>4.2409660959819608E-3</v>
      </c>
    </row>
    <row r="276" spans="1:2">
      <c r="A276">
        <v>122459</v>
      </c>
      <c r="B276">
        <f t="shared" si="4"/>
        <v>2.9196502518445402E-3</v>
      </c>
    </row>
    <row r="277" spans="1:2">
      <c r="A277">
        <v>94911</v>
      </c>
      <c r="B277">
        <f t="shared" si="4"/>
        <v>2.262854710987491E-3</v>
      </c>
    </row>
    <row r="278" spans="1:2">
      <c r="A278">
        <v>111296</v>
      </c>
      <c r="B278">
        <f t="shared" si="4"/>
        <v>2.6535035761298879E-3</v>
      </c>
    </row>
    <row r="279" spans="1:2">
      <c r="A279">
        <v>157816</v>
      </c>
      <c r="B279">
        <f t="shared" si="4"/>
        <v>3.7626268722192563E-3</v>
      </c>
    </row>
    <row r="280" spans="1:2">
      <c r="A280">
        <v>209920</v>
      </c>
      <c r="B280">
        <f t="shared" si="4"/>
        <v>5.0048831108142795E-3</v>
      </c>
    </row>
    <row r="281" spans="1:2">
      <c r="A281">
        <v>267266</v>
      </c>
      <c r="B281">
        <f t="shared" si="4"/>
        <v>6.3721183760236718E-3</v>
      </c>
    </row>
    <row r="282" spans="1:2">
      <c r="A282">
        <v>295825</v>
      </c>
      <c r="B282">
        <f t="shared" si="4"/>
        <v>7.0530180366646066E-3</v>
      </c>
    </row>
    <row r="283" spans="1:2">
      <c r="A283">
        <v>279260</v>
      </c>
      <c r="B283">
        <f t="shared" si="4"/>
        <v>6.6580776368425866E-3</v>
      </c>
    </row>
    <row r="284" spans="1:2">
      <c r="A284">
        <v>232718</v>
      </c>
      <c r="B284">
        <f t="shared" si="4"/>
        <v>5.5484298198479297E-3</v>
      </c>
    </row>
    <row r="285" spans="1:2">
      <c r="A285">
        <v>179820</v>
      </c>
      <c r="B285">
        <f t="shared" si="4"/>
        <v>4.2872431449439011E-3</v>
      </c>
    </row>
    <row r="286" spans="1:2">
      <c r="A286">
        <v>123369</v>
      </c>
      <c r="B286">
        <f t="shared" si="4"/>
        <v>2.9413463438359702E-3</v>
      </c>
    </row>
    <row r="287" spans="1:2">
      <c r="A287">
        <v>95462</v>
      </c>
      <c r="B287">
        <f t="shared" si="4"/>
        <v>2.2759915754790049E-3</v>
      </c>
    </row>
    <row r="288" spans="1:2">
      <c r="A288">
        <v>109848</v>
      </c>
      <c r="B288">
        <f t="shared" si="4"/>
        <v>2.6189805638182498E-3</v>
      </c>
    </row>
    <row r="289" spans="1:2">
      <c r="A289">
        <v>155793</v>
      </c>
      <c r="B289">
        <f t="shared" si="4"/>
        <v>3.7143947907921542E-3</v>
      </c>
    </row>
    <row r="290" spans="1:2">
      <c r="A290">
        <v>208632</v>
      </c>
      <c r="B290">
        <f t="shared" si="4"/>
        <v>4.9741747959956397E-3</v>
      </c>
    </row>
    <row r="291" spans="1:2">
      <c r="A291">
        <v>265850</v>
      </c>
      <c r="B291">
        <f t="shared" si="4"/>
        <v>6.3383583032106334E-3</v>
      </c>
    </row>
    <row r="292" spans="1:2">
      <c r="A292">
        <v>294857</v>
      </c>
      <c r="B292">
        <f t="shared" si="4"/>
        <v>7.0299391168319649E-3</v>
      </c>
    </row>
    <row r="293" spans="1:2">
      <c r="A293">
        <v>280387</v>
      </c>
      <c r="B293">
        <f t="shared" si="4"/>
        <v>6.6849474123088955E-3</v>
      </c>
    </row>
    <row r="294" spans="1:2">
      <c r="A294">
        <v>234493</v>
      </c>
      <c r="B294">
        <f t="shared" si="4"/>
        <v>5.5907491201608846E-3</v>
      </c>
    </row>
    <row r="295" spans="1:2">
      <c r="A295">
        <v>181677</v>
      </c>
      <c r="B295">
        <f t="shared" si="4"/>
        <v>4.3315174777220173E-3</v>
      </c>
    </row>
    <row r="296" spans="1:2">
      <c r="A296">
        <v>124686</v>
      </c>
      <c r="B296">
        <f t="shared" si="4"/>
        <v>2.9727460725752154E-3</v>
      </c>
    </row>
    <row r="297" spans="1:2">
      <c r="A297">
        <v>95305</v>
      </c>
      <c r="B297">
        <f t="shared" si="4"/>
        <v>2.2722484035640001E-3</v>
      </c>
    </row>
    <row r="298" spans="1:2">
      <c r="A298">
        <v>108974</v>
      </c>
      <c r="B298">
        <f t="shared" si="4"/>
        <v>2.5981427787627447E-3</v>
      </c>
    </row>
    <row r="299" spans="1:2">
      <c r="A299">
        <v>153638</v>
      </c>
      <c r="B299">
        <f t="shared" si="4"/>
        <v>3.6630155839333283E-3</v>
      </c>
    </row>
    <row r="300" spans="1:2">
      <c r="A300">
        <v>206118</v>
      </c>
      <c r="B300">
        <f t="shared" si="4"/>
        <v>4.9142363616368982E-3</v>
      </c>
    </row>
    <row r="301" spans="1:2">
      <c r="A301">
        <v>264280</v>
      </c>
      <c r="B301">
        <f t="shared" si="4"/>
        <v>6.3009265840605838E-3</v>
      </c>
    </row>
    <row r="302" spans="1:2">
      <c r="A302">
        <v>295294</v>
      </c>
      <c r="B302">
        <f t="shared" si="4"/>
        <v>7.040358009359717E-3</v>
      </c>
    </row>
    <row r="303" spans="1:2">
      <c r="A303">
        <v>281497</v>
      </c>
      <c r="B303">
        <f t="shared" si="4"/>
        <v>6.7114118761665738E-3</v>
      </c>
    </row>
    <row r="304" spans="1:2">
      <c r="A304">
        <v>236364</v>
      </c>
      <c r="B304">
        <f t="shared" si="4"/>
        <v>5.635357238969638E-3</v>
      </c>
    </row>
    <row r="305" spans="1:2">
      <c r="A305">
        <v>183550</v>
      </c>
      <c r="B305">
        <f t="shared" si="4"/>
        <v>4.3761732802494327E-3</v>
      </c>
    </row>
    <row r="306" spans="1:2">
      <c r="A306">
        <v>126019</v>
      </c>
      <c r="B306">
        <f t="shared" si="4"/>
        <v>3.0045272710637612E-3</v>
      </c>
    </row>
    <row r="307" spans="1:2">
      <c r="A307">
        <v>95717</v>
      </c>
      <c r="B307">
        <f t="shared" si="4"/>
        <v>2.2820712496084716E-3</v>
      </c>
    </row>
    <row r="308" spans="1:2">
      <c r="A308">
        <v>107494</v>
      </c>
      <c r="B308">
        <f t="shared" si="4"/>
        <v>2.5628568269525065E-3</v>
      </c>
    </row>
    <row r="309" spans="1:2">
      <c r="A309">
        <v>152016</v>
      </c>
      <c r="B309">
        <f t="shared" si="4"/>
        <v>3.6243440880980543E-3</v>
      </c>
    </row>
    <row r="310" spans="1:2">
      <c r="A310">
        <v>204760</v>
      </c>
      <c r="B310">
        <f t="shared" si="4"/>
        <v>4.8818591166650722E-3</v>
      </c>
    </row>
    <row r="311" spans="1:2">
      <c r="A311">
        <v>263452</v>
      </c>
      <c r="B311">
        <f t="shared" si="4"/>
        <v>6.281185524534316E-3</v>
      </c>
    </row>
    <row r="312" spans="1:2">
      <c r="A312">
        <v>294598</v>
      </c>
      <c r="B312">
        <f t="shared" si="4"/>
        <v>7.0237640752651735E-3</v>
      </c>
    </row>
    <row r="313" spans="1:2">
      <c r="A313">
        <v>282870</v>
      </c>
      <c r="B313">
        <f t="shared" si="4"/>
        <v>6.7441467490283692E-3</v>
      </c>
    </row>
    <row r="314" spans="1:2">
      <c r="A314">
        <v>238327</v>
      </c>
      <c r="B314">
        <f t="shared" si="4"/>
        <v>5.6821588088368652E-3</v>
      </c>
    </row>
    <row r="315" spans="1:2">
      <c r="A315">
        <v>185075</v>
      </c>
      <c r="B315">
        <f t="shared" si="4"/>
        <v>4.4125321157295772E-3</v>
      </c>
    </row>
    <row r="316" spans="1:2">
      <c r="A316">
        <v>127174</v>
      </c>
      <c r="B316">
        <f t="shared" si="4"/>
        <v>3.0320646185913454E-3</v>
      </c>
    </row>
    <row r="317" spans="1:2">
      <c r="A317">
        <v>95327</v>
      </c>
      <c r="B317">
        <f t="shared" si="4"/>
        <v>2.2727729244692873E-3</v>
      </c>
    </row>
    <row r="318" spans="1:2">
      <c r="A318">
        <v>105814</v>
      </c>
      <c r="B318">
        <f t="shared" si="4"/>
        <v>2.5228025032760205E-3</v>
      </c>
    </row>
    <row r="319" spans="1:2">
      <c r="A319">
        <v>150637</v>
      </c>
      <c r="B319">
        <f t="shared" si="4"/>
        <v>3.5914661640802713E-3</v>
      </c>
    </row>
    <row r="320" spans="1:2">
      <c r="A320">
        <v>202749</v>
      </c>
      <c r="B320">
        <f t="shared" si="4"/>
        <v>4.833913137549945E-3</v>
      </c>
    </row>
    <row r="321" spans="1:2">
      <c r="A321">
        <v>261639</v>
      </c>
      <c r="B321">
        <f t="shared" si="4"/>
        <v>6.2379602335667743E-3</v>
      </c>
    </row>
    <row r="322" spans="1:2">
      <c r="A322">
        <v>295260</v>
      </c>
      <c r="B322">
        <f t="shared" ref="B322:B385" si="5">((A322/16777215)*(2.4/6))</f>
        <v>7.039547386142455E-3</v>
      </c>
    </row>
    <row r="323" spans="1:2">
      <c r="A323">
        <v>284399</v>
      </c>
      <c r="B323">
        <f t="shared" si="5"/>
        <v>6.7806009519458376E-3</v>
      </c>
    </row>
    <row r="324" spans="1:2">
      <c r="A324">
        <v>240458</v>
      </c>
      <c r="B324">
        <f t="shared" si="5"/>
        <v>5.7329658110717415E-3</v>
      </c>
    </row>
    <row r="325" spans="1:2">
      <c r="A325">
        <v>186765</v>
      </c>
      <c r="B325">
        <f t="shared" si="5"/>
        <v>4.4528248579993757E-3</v>
      </c>
    </row>
    <row r="326" spans="1:2">
      <c r="A326">
        <v>128163</v>
      </c>
      <c r="B326">
        <f t="shared" si="5"/>
        <v>3.0556442174699433E-3</v>
      </c>
    </row>
    <row r="327" spans="1:2">
      <c r="A327">
        <v>95561</v>
      </c>
      <c r="B327">
        <f t="shared" si="5"/>
        <v>2.2783519195527981E-3</v>
      </c>
    </row>
    <row r="328" spans="1:2">
      <c r="A328">
        <v>104950</v>
      </c>
      <c r="B328">
        <f t="shared" si="5"/>
        <v>2.5022031368138273E-3</v>
      </c>
    </row>
    <row r="329" spans="1:2">
      <c r="A329">
        <v>148226</v>
      </c>
      <c r="B329">
        <f t="shared" si="5"/>
        <v>3.5339834412326477E-3</v>
      </c>
    </row>
    <row r="330" spans="1:2">
      <c r="A330">
        <v>200910</v>
      </c>
      <c r="B330">
        <f t="shared" si="5"/>
        <v>4.7900679582397916E-3</v>
      </c>
    </row>
    <row r="331" spans="1:2">
      <c r="A331">
        <v>260624</v>
      </c>
      <c r="B331">
        <f t="shared" si="5"/>
        <v>6.2137607463455639E-3</v>
      </c>
    </row>
    <row r="332" spans="1:2">
      <c r="A332">
        <v>294907</v>
      </c>
      <c r="B332">
        <f t="shared" si="5"/>
        <v>7.031131209798527E-3</v>
      </c>
    </row>
    <row r="333" spans="1:2">
      <c r="A333">
        <v>285517</v>
      </c>
      <c r="B333">
        <f t="shared" si="5"/>
        <v>6.8072561506781655E-3</v>
      </c>
    </row>
    <row r="334" spans="1:2">
      <c r="A334">
        <v>242360</v>
      </c>
      <c r="B334">
        <f t="shared" si="5"/>
        <v>5.7783130275197636E-3</v>
      </c>
    </row>
    <row r="335" spans="1:2">
      <c r="A335">
        <v>188499</v>
      </c>
      <c r="B335">
        <f t="shared" si="5"/>
        <v>4.4941666420797487E-3</v>
      </c>
    </row>
    <row r="336" spans="1:2">
      <c r="A336">
        <v>130325</v>
      </c>
      <c r="B336">
        <f t="shared" si="5"/>
        <v>3.1071903173440882E-3</v>
      </c>
    </row>
    <row r="337" spans="1:2">
      <c r="A337">
        <v>95537</v>
      </c>
      <c r="B337">
        <f t="shared" si="5"/>
        <v>2.2777797149288481E-3</v>
      </c>
    </row>
    <row r="338" spans="1:2">
      <c r="A338">
        <v>103319</v>
      </c>
      <c r="B338">
        <f t="shared" si="5"/>
        <v>2.4633170642445719E-3</v>
      </c>
    </row>
    <row r="339" spans="1:2">
      <c r="A339">
        <v>146029</v>
      </c>
      <c r="B339">
        <f t="shared" si="5"/>
        <v>3.4816028762819098E-3</v>
      </c>
    </row>
    <row r="340" spans="1:2">
      <c r="A340">
        <v>198961</v>
      </c>
      <c r="B340">
        <f t="shared" si="5"/>
        <v>4.7436001744032008E-3</v>
      </c>
    </row>
    <row r="341" spans="1:2">
      <c r="A341">
        <v>259071</v>
      </c>
      <c r="B341">
        <f t="shared" si="5"/>
        <v>6.1767343388041459E-3</v>
      </c>
    </row>
    <row r="342" spans="1:2">
      <c r="A342">
        <v>295378</v>
      </c>
      <c r="B342">
        <f t="shared" si="5"/>
        <v>7.042360725543542E-3</v>
      </c>
    </row>
    <row r="343" spans="1:2">
      <c r="A343">
        <v>286787</v>
      </c>
      <c r="B343">
        <f t="shared" si="5"/>
        <v>6.8375353120288442E-3</v>
      </c>
    </row>
    <row r="344" spans="1:2">
      <c r="A344">
        <v>244394</v>
      </c>
      <c r="B344">
        <f t="shared" si="5"/>
        <v>5.8268073693995099E-3</v>
      </c>
    </row>
    <row r="345" spans="1:2">
      <c r="A345">
        <v>190754</v>
      </c>
      <c r="B345">
        <f t="shared" si="5"/>
        <v>4.5479300348716988E-3</v>
      </c>
    </row>
    <row r="346" spans="1:2">
      <c r="A346">
        <v>131425</v>
      </c>
      <c r="B346">
        <f t="shared" si="5"/>
        <v>3.1334163626084541E-3</v>
      </c>
    </row>
    <row r="347" spans="1:2">
      <c r="A347">
        <v>96212</v>
      </c>
      <c r="B347">
        <f t="shared" si="5"/>
        <v>2.2938729699774362E-3</v>
      </c>
    </row>
    <row r="348" spans="1:2">
      <c r="A348">
        <v>103191</v>
      </c>
      <c r="B348">
        <f t="shared" si="5"/>
        <v>2.4602653062501729E-3</v>
      </c>
    </row>
    <row r="349" spans="1:2">
      <c r="A349">
        <v>144447</v>
      </c>
      <c r="B349">
        <f t="shared" si="5"/>
        <v>3.443885054819885E-3</v>
      </c>
    </row>
    <row r="350" spans="1:2">
      <c r="A350">
        <v>197307</v>
      </c>
      <c r="B350">
        <f t="shared" si="5"/>
        <v>4.7041657390693263E-3</v>
      </c>
    </row>
    <row r="351" spans="1:2">
      <c r="A351">
        <v>257729</v>
      </c>
      <c r="B351">
        <f t="shared" si="5"/>
        <v>6.1447385635816183E-3</v>
      </c>
    </row>
    <row r="352" spans="1:2">
      <c r="A352">
        <v>293841</v>
      </c>
      <c r="B352">
        <f t="shared" si="5"/>
        <v>7.0057157877514232E-3</v>
      </c>
    </row>
    <row r="353" spans="1:2">
      <c r="A353">
        <v>287036</v>
      </c>
      <c r="B353">
        <f t="shared" si="5"/>
        <v>6.8434719350023232E-3</v>
      </c>
    </row>
    <row r="354" spans="1:2">
      <c r="A354">
        <v>245546</v>
      </c>
      <c r="B354">
        <f t="shared" si="5"/>
        <v>5.8542731913490999E-3</v>
      </c>
    </row>
    <row r="355" spans="1:2">
      <c r="A355">
        <v>192166</v>
      </c>
      <c r="B355">
        <f t="shared" si="5"/>
        <v>4.5815947402474124E-3</v>
      </c>
    </row>
    <row r="356" spans="1:2">
      <c r="A356">
        <v>133003</v>
      </c>
      <c r="B356">
        <f t="shared" si="5"/>
        <v>3.1710388166331536E-3</v>
      </c>
    </row>
    <row r="357" spans="1:2">
      <c r="A357">
        <v>95895</v>
      </c>
      <c r="B357">
        <f t="shared" si="5"/>
        <v>2.2863151005694327E-3</v>
      </c>
    </row>
    <row r="358" spans="1:2">
      <c r="A358">
        <v>100945</v>
      </c>
      <c r="B358">
        <f t="shared" si="5"/>
        <v>2.4067164901922043E-3</v>
      </c>
    </row>
    <row r="359" spans="1:2">
      <c r="A359">
        <v>142232</v>
      </c>
      <c r="B359">
        <f t="shared" si="5"/>
        <v>3.3910753364011842E-3</v>
      </c>
    </row>
    <row r="360" spans="1:2">
      <c r="A360">
        <v>195473</v>
      </c>
      <c r="B360">
        <f t="shared" si="5"/>
        <v>4.6604397690558292E-3</v>
      </c>
    </row>
    <row r="361" spans="1:2">
      <c r="A361">
        <v>255894</v>
      </c>
      <c r="B361">
        <f t="shared" si="5"/>
        <v>6.1009887517087897E-3</v>
      </c>
    </row>
    <row r="362" spans="1:2">
      <c r="A362">
        <v>293748</v>
      </c>
      <c r="B362">
        <f t="shared" si="5"/>
        <v>7.003498494833618E-3</v>
      </c>
    </row>
    <row r="363" spans="1:2">
      <c r="A363">
        <v>288919</v>
      </c>
      <c r="B363">
        <f t="shared" si="5"/>
        <v>6.8883661561230511E-3</v>
      </c>
    </row>
    <row r="364" spans="1:2">
      <c r="A364">
        <v>248336</v>
      </c>
      <c r="B364">
        <f t="shared" si="5"/>
        <v>5.9207919788832643E-3</v>
      </c>
    </row>
    <row r="365" spans="1:2">
      <c r="A365">
        <v>194527</v>
      </c>
      <c r="B365">
        <f t="shared" si="5"/>
        <v>4.6378853701284743E-3</v>
      </c>
    </row>
    <row r="366" spans="1:2">
      <c r="A366">
        <v>134758</v>
      </c>
      <c r="B366">
        <f t="shared" si="5"/>
        <v>3.2128812797594828E-3</v>
      </c>
    </row>
    <row r="367" spans="1:2">
      <c r="A367">
        <v>96378</v>
      </c>
      <c r="B367">
        <f t="shared" si="5"/>
        <v>2.297830718626423E-3</v>
      </c>
    </row>
    <row r="368" spans="1:2">
      <c r="A368">
        <v>99301</v>
      </c>
      <c r="B368">
        <f t="shared" si="5"/>
        <v>2.3675204734516422E-3</v>
      </c>
    </row>
    <row r="369" spans="1:2">
      <c r="A369">
        <v>140463</v>
      </c>
      <c r="B369">
        <f t="shared" si="5"/>
        <v>3.3488990872442173E-3</v>
      </c>
    </row>
    <row r="370" spans="1:2">
      <c r="A370">
        <v>193388</v>
      </c>
      <c r="B370">
        <f t="shared" si="5"/>
        <v>4.6107294923501902E-3</v>
      </c>
    </row>
    <row r="371" spans="1:2">
      <c r="A371">
        <v>254528</v>
      </c>
      <c r="B371">
        <f t="shared" si="5"/>
        <v>6.0684207718623142E-3</v>
      </c>
    </row>
    <row r="372" spans="1:2">
      <c r="A372">
        <v>294199</v>
      </c>
      <c r="B372">
        <f t="shared" si="5"/>
        <v>7.0142511733920073E-3</v>
      </c>
    </row>
    <row r="373" spans="1:2">
      <c r="A373">
        <v>289872</v>
      </c>
      <c r="B373">
        <f t="shared" si="5"/>
        <v>6.9110874480657249E-3</v>
      </c>
    </row>
    <row r="374" spans="1:2">
      <c r="A374">
        <v>250540</v>
      </c>
      <c r="B374">
        <f t="shared" si="5"/>
        <v>5.9733394368493217E-3</v>
      </c>
    </row>
    <row r="375" spans="1:2">
      <c r="A375">
        <v>196382</v>
      </c>
      <c r="B375">
        <f t="shared" si="5"/>
        <v>4.6821120191879277E-3</v>
      </c>
    </row>
    <row r="376" spans="1:2">
      <c r="A376">
        <v>136149</v>
      </c>
      <c r="B376">
        <f t="shared" si="5"/>
        <v>3.2460453060892407E-3</v>
      </c>
    </row>
    <row r="377" spans="1:2">
      <c r="A377">
        <v>97091</v>
      </c>
      <c r="B377">
        <f t="shared" si="5"/>
        <v>2.314829964329598E-3</v>
      </c>
    </row>
    <row r="378" spans="1:2">
      <c r="A378">
        <v>99963</v>
      </c>
      <c r="B378">
        <f t="shared" si="5"/>
        <v>2.3833037843289245E-3</v>
      </c>
    </row>
    <row r="379" spans="1:2">
      <c r="A379">
        <v>139008</v>
      </c>
      <c r="B379">
        <f t="shared" si="5"/>
        <v>3.3142091819172606E-3</v>
      </c>
    </row>
    <row r="380" spans="1:2">
      <c r="A380">
        <v>191824</v>
      </c>
      <c r="B380">
        <f t="shared" si="5"/>
        <v>4.5734408243561274E-3</v>
      </c>
    </row>
    <row r="381" spans="1:2">
      <c r="A381">
        <v>253489</v>
      </c>
      <c r="B381">
        <f t="shared" si="5"/>
        <v>6.0436490800171534E-3</v>
      </c>
    </row>
    <row r="382" spans="1:2">
      <c r="A382">
        <v>294439</v>
      </c>
      <c r="B382">
        <f t="shared" si="5"/>
        <v>7.0199732196315054E-3</v>
      </c>
    </row>
    <row r="383" spans="1:2">
      <c r="A383">
        <v>291742</v>
      </c>
      <c r="B383">
        <f t="shared" si="5"/>
        <v>6.955671725015147E-3</v>
      </c>
    </row>
    <row r="384" spans="1:2">
      <c r="A384">
        <v>252502</v>
      </c>
      <c r="B384">
        <f t="shared" si="5"/>
        <v>6.0201171648572183E-3</v>
      </c>
    </row>
    <row r="385" spans="1:2">
      <c r="A385">
        <v>198269</v>
      </c>
      <c r="B385">
        <f t="shared" si="5"/>
        <v>4.7271016077459812E-3</v>
      </c>
    </row>
    <row r="386" spans="1:2">
      <c r="A386">
        <v>137645</v>
      </c>
      <c r="B386">
        <f t="shared" ref="B386:B449" si="6">((A386/16777215)*(2.4/6))</f>
        <v>3.2817127276487785E-3</v>
      </c>
    </row>
    <row r="387" spans="1:2">
      <c r="A387">
        <v>97279</v>
      </c>
      <c r="B387">
        <f t="shared" si="6"/>
        <v>2.3193122338838715E-3</v>
      </c>
    </row>
    <row r="388" spans="1:2">
      <c r="A388">
        <v>97820</v>
      </c>
      <c r="B388">
        <f t="shared" si="6"/>
        <v>2.3322106797820734E-3</v>
      </c>
    </row>
    <row r="389" spans="1:2">
      <c r="A389">
        <v>135005</v>
      </c>
      <c r="B389">
        <f t="shared" si="6"/>
        <v>3.2187702190142995E-3</v>
      </c>
    </row>
    <row r="390" spans="1:2">
      <c r="A390">
        <v>187628</v>
      </c>
      <c r="B390">
        <f t="shared" si="6"/>
        <v>4.473400382602237E-3</v>
      </c>
    </row>
    <row r="391" spans="1:2">
      <c r="A391">
        <v>248739</v>
      </c>
      <c r="B391">
        <f t="shared" si="6"/>
        <v>5.9304002481937552E-3</v>
      </c>
    </row>
    <row r="392" spans="1:2">
      <c r="A392">
        <v>289815</v>
      </c>
      <c r="B392">
        <f t="shared" si="6"/>
        <v>6.9097284620838438E-3</v>
      </c>
    </row>
    <row r="393" spans="1:2">
      <c r="A393">
        <v>288592</v>
      </c>
      <c r="B393">
        <f t="shared" si="6"/>
        <v>6.8805698681217355E-3</v>
      </c>
    </row>
    <row r="394" spans="1:2">
      <c r="A394">
        <v>250155</v>
      </c>
      <c r="B394">
        <f t="shared" si="6"/>
        <v>5.9641603210067937E-3</v>
      </c>
    </row>
    <row r="395" spans="1:2">
      <c r="A395">
        <v>195875</v>
      </c>
      <c r="B395">
        <f t="shared" si="6"/>
        <v>4.6700241965069887E-3</v>
      </c>
    </row>
    <row r="396" spans="1:2">
      <c r="A396">
        <v>134925</v>
      </c>
      <c r="B396">
        <f t="shared" si="6"/>
        <v>3.2168628702678001E-3</v>
      </c>
    </row>
    <row r="397" spans="1:2">
      <c r="A397">
        <v>92925</v>
      </c>
      <c r="B397">
        <f t="shared" si="6"/>
        <v>2.2155047783556448E-3</v>
      </c>
    </row>
    <row r="398" spans="1:2">
      <c r="A398">
        <v>92806</v>
      </c>
      <c r="B398">
        <f t="shared" si="6"/>
        <v>2.2126675970952272E-3</v>
      </c>
    </row>
    <row r="399" spans="1:2">
      <c r="A399">
        <v>129131</v>
      </c>
      <c r="B399">
        <f t="shared" si="6"/>
        <v>3.0787231373025858E-3</v>
      </c>
    </row>
    <row r="400" spans="1:2">
      <c r="A400">
        <v>181908</v>
      </c>
      <c r="B400">
        <f t="shared" si="6"/>
        <v>4.3370249472275343E-3</v>
      </c>
    </row>
    <row r="401" spans="1:2">
      <c r="A401">
        <v>243539</v>
      </c>
      <c r="B401">
        <f t="shared" si="6"/>
        <v>5.8064225796712983E-3</v>
      </c>
    </row>
    <row r="402" spans="1:2">
      <c r="A402">
        <v>286275</v>
      </c>
      <c r="B402">
        <f t="shared" si="6"/>
        <v>6.8253282800512472E-3</v>
      </c>
    </row>
    <row r="403" spans="1:2">
      <c r="A403">
        <v>285975</v>
      </c>
      <c r="B403">
        <f t="shared" si="6"/>
        <v>6.8181757222518747E-3</v>
      </c>
    </row>
    <row r="404" spans="1:2">
      <c r="A404">
        <v>249858</v>
      </c>
      <c r="B404">
        <f t="shared" si="6"/>
        <v>5.9570792887854154E-3</v>
      </c>
    </row>
    <row r="405" spans="1:2">
      <c r="A405">
        <v>196058</v>
      </c>
      <c r="B405">
        <f t="shared" si="6"/>
        <v>4.6743872567646056E-3</v>
      </c>
    </row>
    <row r="406" spans="1:2">
      <c r="A406">
        <v>135272</v>
      </c>
      <c r="B406">
        <f t="shared" si="6"/>
        <v>3.2251359954557418E-3</v>
      </c>
    </row>
    <row r="407" spans="1:2">
      <c r="A407">
        <v>93396</v>
      </c>
      <c r="B407">
        <f t="shared" si="6"/>
        <v>2.2267342941006598E-3</v>
      </c>
    </row>
    <row r="408" spans="1:2">
      <c r="A408">
        <v>92342</v>
      </c>
      <c r="B408">
        <f t="shared" si="6"/>
        <v>2.2016049743655308E-3</v>
      </c>
    </row>
    <row r="409" spans="1:2">
      <c r="A409">
        <v>127461</v>
      </c>
      <c r="B409">
        <f t="shared" si="6"/>
        <v>3.0389072322194116E-3</v>
      </c>
    </row>
    <row r="410" spans="1:2">
      <c r="A410">
        <v>180986</v>
      </c>
      <c r="B410">
        <f t="shared" si="6"/>
        <v>4.3150427529241291E-3</v>
      </c>
    </row>
    <row r="411" spans="1:2">
      <c r="A411">
        <v>242684</v>
      </c>
      <c r="B411">
        <f t="shared" si="6"/>
        <v>5.7860377899430866E-3</v>
      </c>
    </row>
    <row r="412" spans="1:2">
      <c r="A412">
        <v>287323</v>
      </c>
      <c r="B412">
        <f t="shared" si="6"/>
        <v>6.85031454863039E-3</v>
      </c>
    </row>
    <row r="413" spans="1:2">
      <c r="A413">
        <v>289841</v>
      </c>
      <c r="B413">
        <f t="shared" si="6"/>
        <v>6.9103483504264563E-3</v>
      </c>
    </row>
    <row r="414" spans="1:2">
      <c r="A414">
        <v>254414</v>
      </c>
      <c r="B414">
        <f t="shared" si="6"/>
        <v>6.065702799898552E-3</v>
      </c>
    </row>
    <row r="415" spans="1:2">
      <c r="A415">
        <v>200669</v>
      </c>
      <c r="B415">
        <f t="shared" si="6"/>
        <v>4.7843220701409613E-3</v>
      </c>
    </row>
    <row r="416" spans="1:2">
      <c r="A416">
        <v>139886</v>
      </c>
      <c r="B416">
        <f t="shared" si="6"/>
        <v>3.3351423344100909E-3</v>
      </c>
    </row>
    <row r="417" spans="1:2">
      <c r="A417">
        <v>96449</v>
      </c>
      <c r="B417">
        <f t="shared" si="6"/>
        <v>2.2995234906389409E-3</v>
      </c>
    </row>
    <row r="418" spans="1:2">
      <c r="A418">
        <v>93699</v>
      </c>
      <c r="B418">
        <f t="shared" si="6"/>
        <v>2.2339583774780257E-3</v>
      </c>
    </row>
    <row r="419" spans="1:2">
      <c r="A419">
        <v>129480</v>
      </c>
      <c r="B419">
        <f t="shared" si="6"/>
        <v>3.0870439462091889E-3</v>
      </c>
    </row>
    <row r="420" spans="1:2">
      <c r="A420">
        <v>182594</v>
      </c>
      <c r="B420">
        <f t="shared" si="6"/>
        <v>4.3533804627287655E-3</v>
      </c>
    </row>
    <row r="421" spans="1:2">
      <c r="A421">
        <v>244378</v>
      </c>
      <c r="B421">
        <f t="shared" si="6"/>
        <v>5.8264258996502099E-3</v>
      </c>
    </row>
    <row r="422" spans="1:2">
      <c r="A422">
        <v>289729</v>
      </c>
      <c r="B422">
        <f t="shared" si="6"/>
        <v>6.9076780621813568E-3</v>
      </c>
    </row>
    <row r="423" spans="1:2">
      <c r="A423">
        <v>293401</v>
      </c>
      <c r="B423">
        <f t="shared" si="6"/>
        <v>6.9952253696456768E-3</v>
      </c>
    </row>
    <row r="424" spans="1:2">
      <c r="A424">
        <v>258981</v>
      </c>
      <c r="B424">
        <f t="shared" si="6"/>
        <v>6.1745885714643341E-3</v>
      </c>
    </row>
    <row r="425" spans="1:2">
      <c r="A425">
        <v>204587</v>
      </c>
      <c r="B425">
        <f t="shared" si="6"/>
        <v>4.8777344750007669E-3</v>
      </c>
    </row>
    <row r="426" spans="1:2">
      <c r="A426">
        <v>143242</v>
      </c>
      <c r="B426">
        <f t="shared" si="6"/>
        <v>3.4151556143257383E-3</v>
      </c>
    </row>
    <row r="427" spans="1:2">
      <c r="A427">
        <v>99121</v>
      </c>
      <c r="B427">
        <f t="shared" si="6"/>
        <v>2.3632289387720187E-3</v>
      </c>
    </row>
    <row r="428" spans="1:2">
      <c r="A428">
        <v>95377</v>
      </c>
      <c r="B428">
        <f t="shared" si="6"/>
        <v>2.2739650174358494E-3</v>
      </c>
    </row>
    <row r="429" spans="1:2">
      <c r="A429">
        <v>128678</v>
      </c>
      <c r="B429">
        <f t="shared" si="6"/>
        <v>3.0679227750255327E-3</v>
      </c>
    </row>
    <row r="430" spans="1:2">
      <c r="A430">
        <v>181905</v>
      </c>
      <c r="B430">
        <f t="shared" si="6"/>
        <v>4.3369534216495401E-3</v>
      </c>
    </row>
    <row r="431" spans="1:2">
      <c r="A431">
        <v>243706</v>
      </c>
      <c r="B431">
        <f t="shared" si="6"/>
        <v>5.8104041701796151E-3</v>
      </c>
    </row>
    <row r="432" spans="1:2">
      <c r="A432">
        <v>290444</v>
      </c>
      <c r="B432">
        <f t="shared" si="6"/>
        <v>6.9247249916031947E-3</v>
      </c>
    </row>
    <row r="433" spans="1:2">
      <c r="A433">
        <v>295415</v>
      </c>
      <c r="B433">
        <f t="shared" si="6"/>
        <v>7.0432428743387974E-3</v>
      </c>
    </row>
    <row r="434" spans="1:2">
      <c r="A434">
        <v>261407</v>
      </c>
      <c r="B434">
        <f t="shared" si="6"/>
        <v>6.2324289222019267E-3</v>
      </c>
    </row>
    <row r="435" spans="1:2">
      <c r="A435">
        <v>207084</v>
      </c>
      <c r="B435">
        <f t="shared" si="6"/>
        <v>4.9372675977508778E-3</v>
      </c>
    </row>
    <row r="436" spans="1:2">
      <c r="A436">
        <v>145974</v>
      </c>
      <c r="B436">
        <f t="shared" si="6"/>
        <v>3.4802915740186915E-3</v>
      </c>
    </row>
    <row r="437" spans="1:2">
      <c r="A437">
        <v>100636</v>
      </c>
      <c r="B437">
        <f t="shared" si="6"/>
        <v>2.3993493556588503E-3</v>
      </c>
    </row>
    <row r="438" spans="1:2">
      <c r="A438">
        <v>95300</v>
      </c>
      <c r="B438">
        <f t="shared" si="6"/>
        <v>2.2721291942673439E-3</v>
      </c>
    </row>
    <row r="439" spans="1:2">
      <c r="A439">
        <v>126156</v>
      </c>
      <c r="B439">
        <f t="shared" si="6"/>
        <v>3.0077936057921412E-3</v>
      </c>
    </row>
    <row r="440" spans="1:2">
      <c r="A440">
        <v>180083</v>
      </c>
      <c r="B440">
        <f t="shared" si="6"/>
        <v>4.2935135539480182E-3</v>
      </c>
    </row>
    <row r="441" spans="1:2">
      <c r="A441">
        <v>242657</v>
      </c>
      <c r="B441">
        <f t="shared" si="6"/>
        <v>5.7853940597411427E-3</v>
      </c>
    </row>
    <row r="442" spans="1:2">
      <c r="A442">
        <v>289200</v>
      </c>
      <c r="B442">
        <f t="shared" si="6"/>
        <v>6.8950657185951301E-3</v>
      </c>
    </row>
    <row r="443" spans="1:2">
      <c r="A443">
        <v>295168</v>
      </c>
      <c r="B443">
        <f t="shared" si="6"/>
        <v>7.0373539350839813E-3</v>
      </c>
    </row>
    <row r="444" spans="1:2">
      <c r="A444">
        <v>262910</v>
      </c>
      <c r="B444">
        <f t="shared" si="6"/>
        <v>6.2682632367767827E-3</v>
      </c>
    </row>
    <row r="445" spans="1:2">
      <c r="A445">
        <v>209301</v>
      </c>
      <c r="B445">
        <f t="shared" si="6"/>
        <v>4.9901249998882411E-3</v>
      </c>
    </row>
    <row r="446" spans="1:2">
      <c r="A446">
        <v>148191</v>
      </c>
      <c r="B446">
        <f t="shared" si="6"/>
        <v>3.5331489761560543E-3</v>
      </c>
    </row>
    <row r="447" spans="1:2">
      <c r="A447">
        <v>101031</v>
      </c>
      <c r="B447">
        <f t="shared" si="6"/>
        <v>2.4087668900946908E-3</v>
      </c>
    </row>
    <row r="448" spans="1:2">
      <c r="A448">
        <v>94876</v>
      </c>
      <c r="B448">
        <f t="shared" si="6"/>
        <v>2.2620202459108976E-3</v>
      </c>
    </row>
    <row r="449" spans="1:2">
      <c r="A449">
        <v>125271</v>
      </c>
      <c r="B449">
        <f t="shared" si="6"/>
        <v>2.9866935602839923E-3</v>
      </c>
    </row>
    <row r="450" spans="1:2">
      <c r="A450">
        <v>178518</v>
      </c>
      <c r="B450">
        <f t="shared" ref="B450:B513" si="7">((A450/16777215)*(2.4/6))</f>
        <v>4.2562010440946249E-3</v>
      </c>
    </row>
    <row r="451" spans="1:2">
      <c r="A451">
        <v>241172</v>
      </c>
      <c r="B451">
        <f t="shared" si="7"/>
        <v>5.7499888986342479E-3</v>
      </c>
    </row>
    <row r="452" spans="1:2">
      <c r="A452">
        <v>289793</v>
      </c>
      <c r="B452">
        <f t="shared" si="7"/>
        <v>6.909203941178557E-3</v>
      </c>
    </row>
    <row r="453" spans="1:2">
      <c r="A453">
        <v>297729</v>
      </c>
      <c r="B453">
        <f t="shared" si="7"/>
        <v>7.0984129368312906E-3</v>
      </c>
    </row>
    <row r="454" spans="1:2">
      <c r="A454">
        <v>268491</v>
      </c>
      <c r="B454">
        <f t="shared" si="7"/>
        <v>6.4013246537044429E-3</v>
      </c>
    </row>
    <row r="455" spans="1:2">
      <c r="A455">
        <v>216664</v>
      </c>
      <c r="B455">
        <f t="shared" si="7"/>
        <v>5.1656726101441744E-3</v>
      </c>
    </row>
    <row r="456" spans="1:2">
      <c r="A456">
        <v>157301</v>
      </c>
      <c r="B456">
        <f t="shared" si="7"/>
        <v>3.7503483146636668E-3</v>
      </c>
    </row>
    <row r="457" spans="1:2">
      <c r="A457">
        <v>112373</v>
      </c>
      <c r="B457">
        <f t="shared" si="7"/>
        <v>2.6791812586296352E-3</v>
      </c>
    </row>
    <row r="458" spans="1:2">
      <c r="A458">
        <v>108437</v>
      </c>
      <c r="B458">
        <f t="shared" si="7"/>
        <v>2.5853397003018676E-3</v>
      </c>
    </row>
    <row r="459" spans="1:2">
      <c r="A459">
        <v>140970</v>
      </c>
      <c r="B459">
        <f t="shared" si="7"/>
        <v>3.3609869099251572E-3</v>
      </c>
    </row>
    <row r="460" spans="1:2">
      <c r="A460">
        <v>198142</v>
      </c>
      <c r="B460">
        <f t="shared" si="7"/>
        <v>4.7240736916109131E-3</v>
      </c>
    </row>
    <row r="461" spans="1:2">
      <c r="A461">
        <v>264212</v>
      </c>
      <c r="B461">
        <f t="shared" si="7"/>
        <v>6.2993053376260598E-3</v>
      </c>
    </row>
    <row r="462" spans="1:2">
      <c r="A462">
        <v>315487</v>
      </c>
      <c r="B462">
        <f t="shared" si="7"/>
        <v>7.5217966748354825E-3</v>
      </c>
    </row>
    <row r="463" spans="1:2">
      <c r="A463">
        <v>325267</v>
      </c>
      <c r="B463">
        <f t="shared" si="7"/>
        <v>7.7549700590950283E-3</v>
      </c>
    </row>
    <row r="464" spans="1:2">
      <c r="A464">
        <v>293156</v>
      </c>
      <c r="B464">
        <f t="shared" si="7"/>
        <v>6.9893841141095226E-3</v>
      </c>
    </row>
    <row r="465" spans="1:2">
      <c r="A465">
        <v>234203</v>
      </c>
      <c r="B465">
        <f t="shared" si="7"/>
        <v>5.5838349809548245E-3</v>
      </c>
    </row>
    <row r="466" spans="1:2">
      <c r="A466">
        <v>164837</v>
      </c>
      <c r="B466">
        <f t="shared" si="7"/>
        <v>3.930020566583905E-3</v>
      </c>
    </row>
    <row r="467" spans="1:2">
      <c r="A467">
        <v>105441</v>
      </c>
      <c r="B467">
        <f t="shared" si="7"/>
        <v>2.5139094897454672E-3</v>
      </c>
    </row>
    <row r="468" spans="1:2">
      <c r="A468">
        <v>81814</v>
      </c>
      <c r="B468">
        <f t="shared" si="7"/>
        <v>1.950597879326217E-3</v>
      </c>
    </row>
    <row r="469" spans="1:2">
      <c r="A469">
        <v>94170</v>
      </c>
      <c r="B469">
        <f t="shared" si="7"/>
        <v>2.2451878932230407E-3</v>
      </c>
    </row>
    <row r="470" spans="1:2">
      <c r="A470">
        <v>131086</v>
      </c>
      <c r="B470">
        <f t="shared" si="7"/>
        <v>3.1253339722951633E-3</v>
      </c>
    </row>
    <row r="471" spans="1:2">
      <c r="A471">
        <v>176949</v>
      </c>
      <c r="B471">
        <f t="shared" si="7"/>
        <v>4.218793166803906E-3</v>
      </c>
    </row>
    <row r="472" spans="1:2">
      <c r="A472">
        <v>213697</v>
      </c>
      <c r="B472">
        <f t="shared" si="7"/>
        <v>5.0949338135083799E-3</v>
      </c>
    </row>
    <row r="473" spans="1:2">
      <c r="A473">
        <v>214439</v>
      </c>
      <c r="B473">
        <f t="shared" si="7"/>
        <v>5.1126244731321616E-3</v>
      </c>
    </row>
    <row r="474" spans="1:2">
      <c r="A474">
        <v>182543</v>
      </c>
      <c r="B474">
        <f t="shared" si="7"/>
        <v>4.3521645279028728E-3</v>
      </c>
    </row>
    <row r="475" spans="1:2">
      <c r="A475">
        <v>131136</v>
      </c>
      <c r="B475">
        <f t="shared" si="7"/>
        <v>3.1265260652617254E-3</v>
      </c>
    </row>
    <row r="476" spans="1:2">
      <c r="A476">
        <v>76020</v>
      </c>
      <c r="B476">
        <f t="shared" si="7"/>
        <v>1.8124581463610022E-3</v>
      </c>
    </row>
    <row r="477" spans="1:2">
      <c r="A477">
        <v>37407</v>
      </c>
      <c r="B477">
        <f t="shared" si="7"/>
        <v>8.9185243200376213E-4</v>
      </c>
    </row>
    <row r="478" spans="1:2">
      <c r="A478">
        <v>42414</v>
      </c>
      <c r="B478">
        <f t="shared" si="7"/>
        <v>1.0112286216752899E-3</v>
      </c>
    </row>
    <row r="479" spans="1:2">
      <c r="A479">
        <v>82641</v>
      </c>
      <c r="B479">
        <f t="shared" si="7"/>
        <v>1.9703150969931538E-3</v>
      </c>
    </row>
    <row r="480" spans="1:2">
      <c r="A480">
        <v>145964</v>
      </c>
      <c r="B480">
        <f t="shared" si="7"/>
        <v>3.480053155425379E-3</v>
      </c>
    </row>
    <row r="481" spans="1:2">
      <c r="A481">
        <v>216034</v>
      </c>
      <c r="B481">
        <f t="shared" si="7"/>
        <v>5.1506522387654921E-3</v>
      </c>
    </row>
    <row r="482" spans="1:2">
      <c r="A482">
        <v>272089</v>
      </c>
      <c r="B482">
        <f t="shared" si="7"/>
        <v>6.487107663578252E-3</v>
      </c>
    </row>
    <row r="483" spans="1:2">
      <c r="A483">
        <v>287690</v>
      </c>
      <c r="B483">
        <f t="shared" si="7"/>
        <v>6.8590645110049552E-3</v>
      </c>
    </row>
    <row r="484" spans="1:2">
      <c r="A484">
        <v>264210</v>
      </c>
      <c r="B484">
        <f t="shared" si="7"/>
        <v>6.2992576539073969E-3</v>
      </c>
    </row>
    <row r="485" spans="1:2">
      <c r="A485">
        <v>212334</v>
      </c>
      <c r="B485">
        <f t="shared" si="7"/>
        <v>5.0624373592398977E-3</v>
      </c>
    </row>
    <row r="486" spans="1:2">
      <c r="A486">
        <v>151230</v>
      </c>
      <c r="B486">
        <f t="shared" si="7"/>
        <v>3.6056043866636977E-3</v>
      </c>
    </row>
    <row r="487" spans="1:2">
      <c r="A487">
        <v>102587</v>
      </c>
      <c r="B487">
        <f t="shared" si="7"/>
        <v>2.4458648232141031E-3</v>
      </c>
    </row>
    <row r="488" spans="1:2">
      <c r="A488">
        <v>92351</v>
      </c>
      <c r="B488">
        <f t="shared" si="7"/>
        <v>2.2018195510995122E-3</v>
      </c>
    </row>
    <row r="489" spans="1:2">
      <c r="A489">
        <v>117651</v>
      </c>
      <c r="B489">
        <f t="shared" si="7"/>
        <v>2.8050185921799295E-3</v>
      </c>
    </row>
    <row r="490" spans="1:2">
      <c r="A490">
        <v>171461</v>
      </c>
      <c r="B490">
        <f t="shared" si="7"/>
        <v>4.0879490427940509E-3</v>
      </c>
    </row>
    <row r="491" spans="1:2">
      <c r="A491">
        <v>235199</v>
      </c>
      <c r="B491">
        <f t="shared" si="7"/>
        <v>5.6075814728487414E-3</v>
      </c>
    </row>
    <row r="492" spans="1:2">
      <c r="A492">
        <v>287370</v>
      </c>
      <c r="B492">
        <f t="shared" si="7"/>
        <v>6.8514351160189578E-3</v>
      </c>
    </row>
    <row r="493" spans="1:2">
      <c r="A493">
        <v>299265</v>
      </c>
      <c r="B493">
        <f t="shared" si="7"/>
        <v>7.1350340327640781E-3</v>
      </c>
    </row>
    <row r="494" spans="1:2">
      <c r="A494">
        <v>273168</v>
      </c>
      <c r="B494">
        <f t="shared" si="7"/>
        <v>6.5128330297966617E-3</v>
      </c>
    </row>
    <row r="495" spans="1:2">
      <c r="A495">
        <v>219560</v>
      </c>
      <c r="B495">
        <f t="shared" si="7"/>
        <v>5.2347186347674506E-3</v>
      </c>
    </row>
    <row r="496" spans="1:2">
      <c r="A496">
        <v>156859</v>
      </c>
      <c r="B496">
        <f t="shared" si="7"/>
        <v>3.739810212839258E-3</v>
      </c>
    </row>
    <row r="497" spans="1:2">
      <c r="A497">
        <v>104933</v>
      </c>
      <c r="B497">
        <f t="shared" si="7"/>
        <v>2.5017978252051963E-3</v>
      </c>
    </row>
    <row r="498" spans="1:2">
      <c r="A498">
        <v>92414</v>
      </c>
      <c r="B498">
        <f t="shared" si="7"/>
        <v>2.2033215882373801E-3</v>
      </c>
    </row>
    <row r="499" spans="1:2">
      <c r="A499">
        <v>115890</v>
      </c>
      <c r="B499">
        <f t="shared" si="7"/>
        <v>2.7630330778976126E-3</v>
      </c>
    </row>
    <row r="500" spans="1:2">
      <c r="A500">
        <v>168251</v>
      </c>
      <c r="B500">
        <f t="shared" si="7"/>
        <v>4.0114166743407649E-3</v>
      </c>
    </row>
    <row r="501" spans="1:2">
      <c r="A501">
        <v>231123</v>
      </c>
      <c r="B501">
        <f t="shared" si="7"/>
        <v>5.5104020542145991E-3</v>
      </c>
    </row>
    <row r="502" spans="1:2">
      <c r="A502">
        <v>283500</v>
      </c>
      <c r="B502">
        <f t="shared" si="7"/>
        <v>6.7591671204070515E-3</v>
      </c>
    </row>
    <row r="503" spans="1:2">
      <c r="A503">
        <v>297155</v>
      </c>
      <c r="B503">
        <f t="shared" si="7"/>
        <v>7.084727709575158E-3</v>
      </c>
    </row>
    <row r="504" spans="1:2">
      <c r="A504">
        <v>273195</v>
      </c>
      <c r="B504">
        <f t="shared" si="7"/>
        <v>6.5134767599986055E-3</v>
      </c>
    </row>
    <row r="505" spans="1:2">
      <c r="A505">
        <v>220508</v>
      </c>
      <c r="B505">
        <f t="shared" si="7"/>
        <v>5.2573207174134674E-3</v>
      </c>
    </row>
    <row r="506" spans="1:2">
      <c r="A506">
        <v>158677</v>
      </c>
      <c r="B506">
        <f t="shared" si="7"/>
        <v>3.7831547131034556E-3</v>
      </c>
    </row>
    <row r="507" spans="1:2">
      <c r="A507">
        <v>106716</v>
      </c>
      <c r="B507">
        <f t="shared" si="7"/>
        <v>2.5443078603928004E-3</v>
      </c>
    </row>
    <row r="508" spans="1:2">
      <c r="A508">
        <v>91095</v>
      </c>
      <c r="B508">
        <f t="shared" si="7"/>
        <v>2.171874175779472E-3</v>
      </c>
    </row>
    <row r="509" spans="1:2">
      <c r="A509">
        <v>114037</v>
      </c>
      <c r="B509">
        <f t="shared" si="7"/>
        <v>2.7188541125568217E-3</v>
      </c>
    </row>
    <row r="510" spans="1:2">
      <c r="A510">
        <v>167358</v>
      </c>
      <c r="B510">
        <f t="shared" si="7"/>
        <v>3.9901258939579656E-3</v>
      </c>
    </row>
    <row r="511" spans="1:2">
      <c r="A511">
        <v>229861</v>
      </c>
      <c r="B511">
        <f t="shared" si="7"/>
        <v>5.4803136277385726E-3</v>
      </c>
    </row>
    <row r="512" spans="1:2">
      <c r="A512">
        <v>283102</v>
      </c>
      <c r="B512">
        <f t="shared" si="7"/>
        <v>6.7496780603932167E-3</v>
      </c>
    </row>
    <row r="513" spans="1:2">
      <c r="A513">
        <v>298035</v>
      </c>
      <c r="B513">
        <f t="shared" si="7"/>
        <v>7.1057085457866508E-3</v>
      </c>
    </row>
    <row r="514" spans="1:2">
      <c r="A514">
        <v>275471</v>
      </c>
      <c r="B514">
        <f t="shared" ref="B514:B577" si="8">((A514/16777215)*(2.4/6))</f>
        <v>6.567740831836511E-3</v>
      </c>
    </row>
    <row r="515" spans="1:2">
      <c r="A515">
        <v>221851</v>
      </c>
      <c r="B515">
        <f t="shared" si="8"/>
        <v>5.2893403344953255E-3</v>
      </c>
    </row>
    <row r="516" spans="1:2">
      <c r="A516">
        <v>159412</v>
      </c>
      <c r="B516">
        <f t="shared" si="8"/>
        <v>3.8006784797119182E-3</v>
      </c>
    </row>
    <row r="517" spans="1:2">
      <c r="A517">
        <v>107214</v>
      </c>
      <c r="B517">
        <f t="shared" si="8"/>
        <v>2.5561811063397589E-3</v>
      </c>
    </row>
    <row r="518" spans="1:2">
      <c r="A518">
        <v>91457</v>
      </c>
      <c r="B518">
        <f t="shared" si="8"/>
        <v>2.1805049288573814E-3</v>
      </c>
    </row>
    <row r="519" spans="1:2">
      <c r="A519">
        <v>112136</v>
      </c>
      <c r="B519">
        <f t="shared" si="8"/>
        <v>2.673530737968131E-3</v>
      </c>
    </row>
    <row r="520" spans="1:2">
      <c r="A520">
        <v>163807</v>
      </c>
      <c r="B520">
        <f t="shared" si="8"/>
        <v>3.905463451472726E-3</v>
      </c>
    </row>
    <row r="521" spans="1:2">
      <c r="A521">
        <v>226482</v>
      </c>
      <c r="B521">
        <f t="shared" si="8"/>
        <v>5.3997519850583061E-3</v>
      </c>
    </row>
    <row r="522" spans="1:2">
      <c r="A522">
        <v>280651</v>
      </c>
      <c r="B522">
        <f t="shared" si="8"/>
        <v>6.6912416631723431E-3</v>
      </c>
    </row>
    <row r="523" spans="1:2">
      <c r="A523">
        <v>296387</v>
      </c>
      <c r="B523">
        <f t="shared" si="8"/>
        <v>7.0664171616087647E-3</v>
      </c>
    </row>
    <row r="524" spans="1:2">
      <c r="A524">
        <v>274816</v>
      </c>
      <c r="B524">
        <f t="shared" si="8"/>
        <v>6.5521244139745477E-3</v>
      </c>
    </row>
    <row r="525" spans="1:2">
      <c r="A525">
        <v>222350</v>
      </c>
      <c r="B525">
        <f t="shared" si="8"/>
        <v>5.301237422301615E-3</v>
      </c>
    </row>
    <row r="526" spans="1:2">
      <c r="A526">
        <v>159898</v>
      </c>
      <c r="B526">
        <f t="shared" si="8"/>
        <v>3.8122656233469023E-3</v>
      </c>
    </row>
    <row r="527" spans="1:2">
      <c r="A527">
        <v>106295</v>
      </c>
      <c r="B527">
        <f t="shared" si="8"/>
        <v>2.5342704376143475E-3</v>
      </c>
    </row>
    <row r="528" spans="1:2">
      <c r="A528">
        <v>88938</v>
      </c>
      <c r="B528">
        <f t="shared" si="8"/>
        <v>2.1204472852019837E-3</v>
      </c>
    </row>
    <row r="529" spans="1:2">
      <c r="A529">
        <v>108886</v>
      </c>
      <c r="B529">
        <f t="shared" si="8"/>
        <v>2.5960446951415954E-3</v>
      </c>
    </row>
    <row r="530" spans="1:2">
      <c r="A530">
        <v>159714</v>
      </c>
      <c r="B530">
        <f t="shared" si="8"/>
        <v>3.8078787212299531E-3</v>
      </c>
    </row>
    <row r="531" spans="1:2">
      <c r="A531">
        <v>222128</v>
      </c>
      <c r="B531">
        <f t="shared" si="8"/>
        <v>5.295944529530079E-3</v>
      </c>
    </row>
    <row r="532" spans="1:2">
      <c r="A532">
        <v>276733</v>
      </c>
      <c r="B532">
        <f t="shared" si="8"/>
        <v>6.5978292583125384E-3</v>
      </c>
    </row>
    <row r="533" spans="1:2">
      <c r="A533">
        <v>293184</v>
      </c>
      <c r="B533">
        <f t="shared" si="8"/>
        <v>6.990051686170797E-3</v>
      </c>
    </row>
    <row r="534" spans="1:2">
      <c r="A534">
        <v>273557</v>
      </c>
      <c r="B534">
        <f t="shared" si="8"/>
        <v>6.5221075130765145E-3</v>
      </c>
    </row>
    <row r="535" spans="1:2">
      <c r="A535">
        <v>221029</v>
      </c>
      <c r="B535">
        <f t="shared" si="8"/>
        <v>5.2697423261250445E-3</v>
      </c>
    </row>
    <row r="536" spans="1:2">
      <c r="A536">
        <v>158356</v>
      </c>
      <c r="B536">
        <f t="shared" si="8"/>
        <v>3.7755014762581268E-3</v>
      </c>
    </row>
    <row r="537" spans="1:2">
      <c r="A537">
        <v>104135</v>
      </c>
      <c r="B537">
        <f t="shared" si="8"/>
        <v>2.4827720214588653E-3</v>
      </c>
    </row>
    <row r="538" spans="1:2">
      <c r="A538">
        <v>84946</v>
      </c>
      <c r="B538">
        <f t="shared" si="8"/>
        <v>2.0252705827516664E-3</v>
      </c>
    </row>
    <row r="539" spans="1:2">
      <c r="A539">
        <v>102774</v>
      </c>
      <c r="B539">
        <f t="shared" si="8"/>
        <v>2.4503232509090452E-3</v>
      </c>
    </row>
    <row r="540" spans="1:2">
      <c r="A540">
        <v>154756</v>
      </c>
      <c r="B540">
        <f t="shared" si="8"/>
        <v>3.6896707826656566E-3</v>
      </c>
    </row>
    <row r="541" spans="1:2">
      <c r="A541">
        <v>216521</v>
      </c>
      <c r="B541">
        <f t="shared" si="8"/>
        <v>5.1622632242598063E-3</v>
      </c>
    </row>
    <row r="542" spans="1:2">
      <c r="A542">
        <v>271274</v>
      </c>
      <c r="B542">
        <f t="shared" si="8"/>
        <v>6.46767654822329E-3</v>
      </c>
    </row>
    <row r="543" spans="1:2">
      <c r="A543">
        <v>289894</v>
      </c>
      <c r="B543">
        <f t="shared" si="8"/>
        <v>6.9116119689710117E-3</v>
      </c>
    </row>
    <row r="544" spans="1:2">
      <c r="A544">
        <v>271394</v>
      </c>
      <c r="B544">
        <f t="shared" si="8"/>
        <v>6.470537571343039E-3</v>
      </c>
    </row>
    <row r="545" spans="1:2">
      <c r="A545">
        <v>218628</v>
      </c>
      <c r="B545">
        <f t="shared" si="8"/>
        <v>5.212498021870733E-3</v>
      </c>
    </row>
    <row r="546" spans="1:2">
      <c r="A546">
        <v>155225</v>
      </c>
      <c r="B546">
        <f t="shared" si="8"/>
        <v>3.7008526146920092E-3</v>
      </c>
    </row>
    <row r="547" spans="1:2">
      <c r="A547">
        <v>100309</v>
      </c>
      <c r="B547">
        <f t="shared" si="8"/>
        <v>2.3915530676575339E-3</v>
      </c>
    </row>
    <row r="548" spans="1:2">
      <c r="A548">
        <v>80179</v>
      </c>
      <c r="B548">
        <f t="shared" si="8"/>
        <v>1.9116164393196368E-3</v>
      </c>
    </row>
    <row r="549" spans="1:2">
      <c r="A549">
        <v>97005</v>
      </c>
      <c r="B549">
        <f t="shared" si="8"/>
        <v>2.3127795644271114E-3</v>
      </c>
    </row>
    <row r="550" spans="1:2">
      <c r="A550">
        <v>147570</v>
      </c>
      <c r="B550">
        <f t="shared" si="8"/>
        <v>3.518343181511353E-3</v>
      </c>
    </row>
    <row r="551" spans="1:2">
      <c r="A551">
        <v>209784</v>
      </c>
      <c r="B551">
        <f t="shared" si="8"/>
        <v>5.0016406179452313E-3</v>
      </c>
    </row>
    <row r="552" spans="1:2">
      <c r="A552">
        <v>265389</v>
      </c>
      <c r="B552">
        <f t="shared" si="8"/>
        <v>6.3273672060589307E-3</v>
      </c>
    </row>
    <row r="553" spans="1:2">
      <c r="A553">
        <v>284910</v>
      </c>
      <c r="B553">
        <f t="shared" si="8"/>
        <v>6.7927841420641023E-3</v>
      </c>
    </row>
    <row r="554" spans="1:2">
      <c r="A554">
        <v>267375</v>
      </c>
      <c r="B554">
        <f t="shared" si="8"/>
        <v>6.374717138690777E-3</v>
      </c>
    </row>
    <row r="555" spans="1:2">
      <c r="A555">
        <v>214551</v>
      </c>
      <c r="B555">
        <f t="shared" si="8"/>
        <v>5.1152947613772601E-3</v>
      </c>
    </row>
    <row r="556" spans="1:2">
      <c r="A556">
        <v>151320</v>
      </c>
      <c r="B556">
        <f t="shared" si="8"/>
        <v>3.6077501540035094E-3</v>
      </c>
    </row>
    <row r="557" spans="1:2">
      <c r="A557">
        <v>95914</v>
      </c>
      <c r="B557">
        <f t="shared" si="8"/>
        <v>2.2867680958967261E-3</v>
      </c>
    </row>
    <row r="558" spans="1:2">
      <c r="A558">
        <v>75208</v>
      </c>
      <c r="B558">
        <f t="shared" si="8"/>
        <v>1.7930985565840336E-3</v>
      </c>
    </row>
    <row r="559" spans="1:2">
      <c r="A559">
        <v>89822</v>
      </c>
      <c r="B559">
        <f t="shared" si="8"/>
        <v>2.1415234888508012E-3</v>
      </c>
    </row>
    <row r="560" spans="1:2">
      <c r="A560">
        <v>139504</v>
      </c>
      <c r="B560">
        <f t="shared" si="8"/>
        <v>3.3260347441455567E-3</v>
      </c>
    </row>
    <row r="561" spans="1:2">
      <c r="A561">
        <v>201782</v>
      </c>
      <c r="B561">
        <f t="shared" si="8"/>
        <v>4.8108580595766339E-3</v>
      </c>
    </row>
    <row r="562" spans="1:2">
      <c r="A562">
        <v>257149</v>
      </c>
      <c r="B562">
        <f t="shared" si="8"/>
        <v>6.1309102851694981E-3</v>
      </c>
    </row>
    <row r="563" spans="1:2">
      <c r="A563">
        <v>277646</v>
      </c>
      <c r="B563">
        <f t="shared" si="8"/>
        <v>6.6195968758819617E-3</v>
      </c>
    </row>
    <row r="564" spans="1:2">
      <c r="A564">
        <v>261834</v>
      </c>
      <c r="B564">
        <f t="shared" si="8"/>
        <v>6.2426093961363664E-3</v>
      </c>
    </row>
    <row r="565" spans="1:2">
      <c r="A565">
        <v>210319</v>
      </c>
      <c r="B565">
        <f t="shared" si="8"/>
        <v>5.0143960126874457E-3</v>
      </c>
    </row>
    <row r="566" spans="1:2">
      <c r="A566">
        <v>147440</v>
      </c>
      <c r="B566">
        <f t="shared" si="8"/>
        <v>3.5152437397982916E-3</v>
      </c>
    </row>
    <row r="567" spans="1:2">
      <c r="A567">
        <v>91511</v>
      </c>
      <c r="B567">
        <f t="shared" si="8"/>
        <v>2.1817923892612687E-3</v>
      </c>
    </row>
    <row r="568" spans="1:2">
      <c r="A568">
        <v>69056</v>
      </c>
      <c r="B568">
        <f t="shared" si="8"/>
        <v>1.6464234379782341E-3</v>
      </c>
    </row>
    <row r="569" spans="1:2">
      <c r="A569">
        <v>82818</v>
      </c>
      <c r="B569">
        <f t="shared" si="8"/>
        <v>1.9745351060947835E-3</v>
      </c>
    </row>
    <row r="570" spans="1:2">
      <c r="A570">
        <v>131887</v>
      </c>
      <c r="B570">
        <f t="shared" si="8"/>
        <v>3.1444313016194877E-3</v>
      </c>
    </row>
    <row r="571" spans="1:2">
      <c r="A571">
        <v>194467</v>
      </c>
      <c r="B571">
        <f t="shared" si="8"/>
        <v>4.6364548585685998E-3</v>
      </c>
    </row>
    <row r="572" spans="1:2">
      <c r="A572">
        <v>251155</v>
      </c>
      <c r="B572">
        <f t="shared" si="8"/>
        <v>5.9880021803380354E-3</v>
      </c>
    </row>
    <row r="573" spans="1:2">
      <c r="A573">
        <v>272851</v>
      </c>
      <c r="B573">
        <f t="shared" si="8"/>
        <v>6.5052751603886577E-3</v>
      </c>
    </row>
    <row r="574" spans="1:2">
      <c r="A574">
        <v>257991</v>
      </c>
      <c r="B574">
        <f t="shared" si="8"/>
        <v>6.150985130726404E-3</v>
      </c>
    </row>
    <row r="575" spans="1:2">
      <c r="A575">
        <v>207899</v>
      </c>
      <c r="B575">
        <f t="shared" si="8"/>
        <v>4.9566987131058398E-3</v>
      </c>
    </row>
    <row r="576" spans="1:2">
      <c r="A576">
        <v>145556</v>
      </c>
      <c r="B576">
        <f t="shared" si="8"/>
        <v>3.4703256768182323E-3</v>
      </c>
    </row>
    <row r="577" spans="1:2">
      <c r="A577">
        <v>89214</v>
      </c>
      <c r="B577">
        <f t="shared" si="8"/>
        <v>2.1270276383774066E-3</v>
      </c>
    </row>
    <row r="578" spans="1:2">
      <c r="A578">
        <v>65959</v>
      </c>
      <c r="B578">
        <f t="shared" ref="B578:B641" si="9">((A578/16777215)*(2.4/6))</f>
        <v>1.5725851996293782E-3</v>
      </c>
    </row>
    <row r="579" spans="1:2">
      <c r="A579">
        <v>78444</v>
      </c>
      <c r="B579">
        <f t="shared" si="9"/>
        <v>1.8702508133799319E-3</v>
      </c>
    </row>
    <row r="580" spans="1:2">
      <c r="A580">
        <v>127383</v>
      </c>
      <c r="B580">
        <f t="shared" si="9"/>
        <v>3.0370475671915747E-3</v>
      </c>
    </row>
    <row r="581" spans="1:2">
      <c r="A581">
        <v>190602</v>
      </c>
      <c r="B581">
        <f t="shared" si="9"/>
        <v>4.5443060722533506E-3</v>
      </c>
    </row>
    <row r="582" spans="1:2">
      <c r="A582">
        <v>247903</v>
      </c>
      <c r="B582">
        <f t="shared" si="9"/>
        <v>5.910468453792837E-3</v>
      </c>
    </row>
    <row r="583" spans="1:2">
      <c r="A583">
        <v>272539</v>
      </c>
      <c r="B583">
        <f t="shared" si="9"/>
        <v>6.4978365002773108E-3</v>
      </c>
    </row>
    <row r="584" spans="1:2">
      <c r="A584">
        <v>260140</v>
      </c>
      <c r="B584">
        <f t="shared" si="9"/>
        <v>6.2022212864292431E-3</v>
      </c>
    </row>
    <row r="585" spans="1:2">
      <c r="A585">
        <v>210771</v>
      </c>
      <c r="B585">
        <f t="shared" si="9"/>
        <v>5.0251725331051664E-3</v>
      </c>
    </row>
    <row r="586" spans="1:2">
      <c r="A586">
        <v>148625</v>
      </c>
      <c r="B586">
        <f t="shared" si="9"/>
        <v>3.543496343105813E-3</v>
      </c>
    </row>
    <row r="587" spans="1:2">
      <c r="A587">
        <v>93000</v>
      </c>
      <c r="B587">
        <f t="shared" si="9"/>
        <v>2.2172929178054879E-3</v>
      </c>
    </row>
    <row r="588" spans="1:2">
      <c r="A588">
        <v>69571</v>
      </c>
      <c r="B588">
        <f t="shared" si="9"/>
        <v>1.6587019955338236E-3</v>
      </c>
    </row>
    <row r="589" spans="1:2">
      <c r="A589">
        <v>81306</v>
      </c>
      <c r="B589">
        <f t="shared" si="9"/>
        <v>1.9384862147859461E-3</v>
      </c>
    </row>
    <row r="590" spans="1:2">
      <c r="A590">
        <v>130840</v>
      </c>
      <c r="B590">
        <f t="shared" si="9"/>
        <v>3.1194688748996777E-3</v>
      </c>
    </row>
    <row r="591" spans="1:2">
      <c r="A591">
        <v>194837</v>
      </c>
      <c r="B591">
        <f t="shared" si="9"/>
        <v>4.6452763465211593E-3</v>
      </c>
    </row>
    <row r="592" spans="1:2">
      <c r="A592">
        <v>253049</v>
      </c>
      <c r="B592">
        <f t="shared" si="9"/>
        <v>6.033158661911407E-3</v>
      </c>
    </row>
    <row r="593" spans="1:2">
      <c r="A593">
        <v>279260</v>
      </c>
      <c r="B593">
        <f t="shared" si="9"/>
        <v>6.6580776368425866E-3</v>
      </c>
    </row>
    <row r="594" spans="1:2">
      <c r="A594">
        <v>268922</v>
      </c>
      <c r="B594">
        <f t="shared" si="9"/>
        <v>6.4116004950762083E-3</v>
      </c>
    </row>
    <row r="595" spans="1:2">
      <c r="A595">
        <v>221040</v>
      </c>
      <c r="B595">
        <f t="shared" si="9"/>
        <v>5.2700045865776883E-3</v>
      </c>
    </row>
    <row r="596" spans="1:2">
      <c r="A596">
        <v>159509</v>
      </c>
      <c r="B596">
        <f t="shared" si="9"/>
        <v>3.8029911400670486E-3</v>
      </c>
    </row>
    <row r="597" spans="1:2">
      <c r="A597">
        <v>103309</v>
      </c>
      <c r="B597">
        <f t="shared" si="9"/>
        <v>2.4630786456512595E-3</v>
      </c>
    </row>
    <row r="598" spans="1:2">
      <c r="A598">
        <v>78432</v>
      </c>
      <c r="B598">
        <f t="shared" si="9"/>
        <v>1.8699647110679571E-3</v>
      </c>
    </row>
    <row r="599" spans="1:2">
      <c r="A599">
        <v>88968</v>
      </c>
      <c r="B599">
        <f t="shared" si="9"/>
        <v>2.1211625409819209E-3</v>
      </c>
    </row>
    <row r="600" spans="1:2">
      <c r="A600">
        <v>138360</v>
      </c>
      <c r="B600">
        <f t="shared" si="9"/>
        <v>3.2987596570706163E-3</v>
      </c>
    </row>
    <row r="601" spans="1:2">
      <c r="A601">
        <v>202052</v>
      </c>
      <c r="B601">
        <f t="shared" si="9"/>
        <v>4.8172953615960691E-3</v>
      </c>
    </row>
    <row r="602" spans="1:2">
      <c r="A602">
        <v>260711</v>
      </c>
      <c r="B602">
        <f t="shared" si="9"/>
        <v>6.2158349881073823E-3</v>
      </c>
    </row>
    <row r="603" spans="1:2">
      <c r="A603">
        <v>288918</v>
      </c>
      <c r="B603">
        <f t="shared" si="9"/>
        <v>6.8883423142637205E-3</v>
      </c>
    </row>
    <row r="604" spans="1:2">
      <c r="A604">
        <v>279565</v>
      </c>
      <c r="B604">
        <f t="shared" si="9"/>
        <v>6.6653494039386153E-3</v>
      </c>
    </row>
    <row r="605" spans="1:2">
      <c r="A605">
        <v>232111</v>
      </c>
      <c r="B605">
        <f t="shared" si="9"/>
        <v>5.5339578112338665E-3</v>
      </c>
    </row>
    <row r="606" spans="1:2">
      <c r="A606">
        <v>169474</v>
      </c>
      <c r="B606">
        <f t="shared" si="9"/>
        <v>4.0405752683028741E-3</v>
      </c>
    </row>
    <row r="607" spans="1:2">
      <c r="A607">
        <v>112463</v>
      </c>
      <c r="B607">
        <f t="shared" si="9"/>
        <v>2.6813270259694469E-3</v>
      </c>
    </row>
    <row r="608" spans="1:2">
      <c r="A608">
        <v>86713</v>
      </c>
      <c r="B608">
        <f t="shared" si="9"/>
        <v>2.0673991481899704E-3</v>
      </c>
    </row>
    <row r="609" spans="1:2">
      <c r="A609">
        <v>95328</v>
      </c>
      <c r="B609">
        <f t="shared" si="9"/>
        <v>2.2727967663286187E-3</v>
      </c>
    </row>
    <row r="610" spans="1:2">
      <c r="A610">
        <v>143065</v>
      </c>
      <c r="B610">
        <f t="shared" si="9"/>
        <v>3.4109356052241086E-3</v>
      </c>
    </row>
    <row r="611" spans="1:2">
      <c r="A611">
        <v>206571</v>
      </c>
      <c r="B611">
        <f t="shared" si="9"/>
        <v>4.9250367239139503E-3</v>
      </c>
    </row>
    <row r="612" spans="1:2">
      <c r="A612">
        <v>265151</v>
      </c>
      <c r="B612">
        <f t="shared" si="9"/>
        <v>6.3216928435380956E-3</v>
      </c>
    </row>
    <row r="613" spans="1:2">
      <c r="A613">
        <v>294283</v>
      </c>
      <c r="B613">
        <f t="shared" si="9"/>
        <v>7.0162538895758323E-3</v>
      </c>
    </row>
    <row r="614" spans="1:2">
      <c r="A614">
        <v>286344</v>
      </c>
      <c r="B614">
        <f t="shared" si="9"/>
        <v>6.8269733683451028E-3</v>
      </c>
    </row>
    <row r="615" spans="1:2">
      <c r="A615">
        <v>238207</v>
      </c>
      <c r="B615">
        <f t="shared" si="9"/>
        <v>5.6792977857171162E-3</v>
      </c>
    </row>
    <row r="616" spans="1:2">
      <c r="A616">
        <v>175595</v>
      </c>
      <c r="B616">
        <f t="shared" si="9"/>
        <v>4.186511289269404E-3</v>
      </c>
    </row>
    <row r="617" spans="1:2">
      <c r="A617">
        <v>118567</v>
      </c>
      <c r="B617">
        <f t="shared" si="9"/>
        <v>2.8268577353273471E-3</v>
      </c>
    </row>
    <row r="618" spans="1:2">
      <c r="A618">
        <v>91039</v>
      </c>
      <c r="B618">
        <f t="shared" si="9"/>
        <v>2.1705390316569227E-3</v>
      </c>
    </row>
    <row r="619" spans="1:2">
      <c r="A619">
        <v>98227</v>
      </c>
      <c r="B619">
        <f t="shared" si="9"/>
        <v>2.3419143165298887E-3</v>
      </c>
    </row>
    <row r="620" spans="1:2">
      <c r="A620">
        <v>144585</v>
      </c>
      <c r="B620">
        <f t="shared" si="9"/>
        <v>3.4471752314075964E-3</v>
      </c>
    </row>
    <row r="621" spans="1:2">
      <c r="A621">
        <v>208336</v>
      </c>
      <c r="B621">
        <f t="shared" si="9"/>
        <v>4.9671176056335919E-3</v>
      </c>
    </row>
    <row r="622" spans="1:2">
      <c r="A622">
        <v>266488</v>
      </c>
      <c r="B622">
        <f t="shared" si="9"/>
        <v>6.3535694094639652E-3</v>
      </c>
    </row>
    <row r="623" spans="1:2">
      <c r="A623">
        <v>295961</v>
      </c>
      <c r="B623">
        <f t="shared" si="9"/>
        <v>7.0562605295336556E-3</v>
      </c>
    </row>
    <row r="624" spans="1:2">
      <c r="A624">
        <v>288620</v>
      </c>
      <c r="B624">
        <f t="shared" si="9"/>
        <v>6.88123744018301E-3</v>
      </c>
    </row>
    <row r="625" spans="1:2">
      <c r="A625">
        <v>242330</v>
      </c>
      <c r="B625">
        <f t="shared" si="9"/>
        <v>5.7775977717398263E-3</v>
      </c>
    </row>
    <row r="626" spans="1:2">
      <c r="A626">
        <v>179632</v>
      </c>
      <c r="B626">
        <f t="shared" si="9"/>
        <v>4.282760875389628E-3</v>
      </c>
    </row>
    <row r="627" spans="1:2">
      <c r="A627">
        <v>122048</v>
      </c>
      <c r="B627">
        <f t="shared" si="9"/>
        <v>2.9098512476593997E-3</v>
      </c>
    </row>
    <row r="628" spans="1:2">
      <c r="A628">
        <v>93424</v>
      </c>
      <c r="B628">
        <f t="shared" si="9"/>
        <v>2.2274018661619342E-3</v>
      </c>
    </row>
    <row r="629" spans="1:2">
      <c r="A629">
        <v>98877</v>
      </c>
      <c r="B629">
        <f t="shared" si="9"/>
        <v>2.3574115250951959E-3</v>
      </c>
    </row>
    <row r="630" spans="1:2">
      <c r="A630">
        <v>144377</v>
      </c>
      <c r="B630">
        <f t="shared" si="9"/>
        <v>3.4422161246666981E-3</v>
      </c>
    </row>
    <row r="631" spans="1:2">
      <c r="A631">
        <v>208180</v>
      </c>
      <c r="B631">
        <f t="shared" si="9"/>
        <v>4.9633982755779189E-3</v>
      </c>
    </row>
    <row r="632" spans="1:2">
      <c r="A632">
        <v>266646</v>
      </c>
      <c r="B632">
        <f t="shared" si="9"/>
        <v>6.3573364232383019E-3</v>
      </c>
    </row>
    <row r="633" spans="1:2">
      <c r="A633">
        <v>296827</v>
      </c>
      <c r="B633">
        <f t="shared" si="9"/>
        <v>7.0769075797145111E-3</v>
      </c>
    </row>
    <row r="634" spans="1:2">
      <c r="A634">
        <v>291073</v>
      </c>
      <c r="B634">
        <f t="shared" si="9"/>
        <v>6.9397215211225464E-3</v>
      </c>
    </row>
    <row r="635" spans="1:2">
      <c r="A635">
        <v>245538</v>
      </c>
      <c r="B635">
        <f t="shared" si="9"/>
        <v>5.8540824564744503E-3</v>
      </c>
    </row>
    <row r="636" spans="1:2">
      <c r="A636">
        <v>182685</v>
      </c>
      <c r="B636">
        <f t="shared" si="9"/>
        <v>4.3555500719279086E-3</v>
      </c>
    </row>
    <row r="637" spans="1:2">
      <c r="A637">
        <v>124690</v>
      </c>
      <c r="B637">
        <f t="shared" si="9"/>
        <v>2.9728414400125402E-3</v>
      </c>
    </row>
    <row r="638" spans="1:2">
      <c r="A638">
        <v>94951</v>
      </c>
      <c r="B638">
        <f t="shared" si="9"/>
        <v>2.2638083853607407E-3</v>
      </c>
    </row>
    <row r="639" spans="1:2">
      <c r="A639">
        <v>98481</v>
      </c>
      <c r="B639">
        <f t="shared" si="9"/>
        <v>2.347970148800024E-3</v>
      </c>
    </row>
    <row r="640" spans="1:2">
      <c r="A640">
        <v>143300</v>
      </c>
      <c r="B640">
        <f t="shared" si="9"/>
        <v>3.4165384421669504E-3</v>
      </c>
    </row>
    <row r="641" spans="1:2">
      <c r="A641">
        <v>206294</v>
      </c>
      <c r="B641">
        <f t="shared" si="9"/>
        <v>4.9184325288791969E-3</v>
      </c>
    </row>
    <row r="642" spans="1:2">
      <c r="A642">
        <v>264895</v>
      </c>
      <c r="B642">
        <f t="shared" ref="B642:B705" si="10">((A642/16777215)*(2.4/6))</f>
        <v>6.3155893275492975E-3</v>
      </c>
    </row>
    <row r="643" spans="1:2">
      <c r="A643">
        <v>297031</v>
      </c>
      <c r="B643">
        <f t="shared" si="10"/>
        <v>7.0817713190180842E-3</v>
      </c>
    </row>
    <row r="644" spans="1:2">
      <c r="A644">
        <v>292419</v>
      </c>
      <c r="B644">
        <f t="shared" si="10"/>
        <v>6.9718126637823971E-3</v>
      </c>
    </row>
    <row r="645" spans="1:2">
      <c r="A645">
        <v>247676</v>
      </c>
      <c r="B645">
        <f t="shared" si="10"/>
        <v>5.9050563517246447E-3</v>
      </c>
    </row>
    <row r="646" spans="1:2">
      <c r="A646">
        <v>184919</v>
      </c>
      <c r="B646">
        <f t="shared" si="10"/>
        <v>4.4088127856739033E-3</v>
      </c>
    </row>
    <row r="647" spans="1:2">
      <c r="A647">
        <v>126486</v>
      </c>
      <c r="B647">
        <f t="shared" si="10"/>
        <v>3.015661419371451E-3</v>
      </c>
    </row>
    <row r="648" spans="1:2">
      <c r="A648">
        <v>94928</v>
      </c>
      <c r="B648">
        <f t="shared" si="10"/>
        <v>2.263260022596122E-3</v>
      </c>
    </row>
    <row r="649" spans="1:2">
      <c r="A649">
        <v>97052</v>
      </c>
      <c r="B649">
        <f t="shared" si="10"/>
        <v>2.3139001318156797E-3</v>
      </c>
    </row>
    <row r="650" spans="1:2">
      <c r="A650">
        <v>141661</v>
      </c>
      <c r="B650">
        <f t="shared" si="10"/>
        <v>3.377461634723045E-3</v>
      </c>
    </row>
    <row r="651" spans="1:2">
      <c r="A651">
        <v>204568</v>
      </c>
      <c r="B651">
        <f t="shared" si="10"/>
        <v>4.8772814796734735E-3</v>
      </c>
    </row>
    <row r="652" spans="1:2">
      <c r="A652">
        <v>263474</v>
      </c>
      <c r="B652">
        <f t="shared" si="10"/>
        <v>6.2817100454396028E-3</v>
      </c>
    </row>
    <row r="653" spans="1:2">
      <c r="A653">
        <v>296684</v>
      </c>
      <c r="B653">
        <f t="shared" si="10"/>
        <v>7.073498193830143E-3</v>
      </c>
    </row>
    <row r="654" spans="1:2">
      <c r="A654">
        <v>293616</v>
      </c>
      <c r="B654">
        <f t="shared" si="10"/>
        <v>7.0003513694018938E-3</v>
      </c>
    </row>
    <row r="655" spans="1:2">
      <c r="A655">
        <v>250256</v>
      </c>
      <c r="B655">
        <f t="shared" si="10"/>
        <v>5.9665683487992493E-3</v>
      </c>
    </row>
    <row r="656" spans="1:2">
      <c r="A656">
        <v>186134</v>
      </c>
      <c r="B656">
        <f t="shared" si="10"/>
        <v>4.437780644761362E-3</v>
      </c>
    </row>
    <row r="657" spans="1:2">
      <c r="A657">
        <v>128173</v>
      </c>
      <c r="B657">
        <f t="shared" si="10"/>
        <v>3.0558826360632557E-3</v>
      </c>
    </row>
    <row r="658" spans="1:2">
      <c r="A658">
        <v>95288</v>
      </c>
      <c r="B658">
        <f t="shared" si="10"/>
        <v>2.2718430919553691E-3</v>
      </c>
    </row>
    <row r="659" spans="1:2">
      <c r="A659">
        <v>96024</v>
      </c>
      <c r="B659">
        <f t="shared" si="10"/>
        <v>2.2893907004231627E-3</v>
      </c>
    </row>
    <row r="660" spans="1:2">
      <c r="A660">
        <v>139418</v>
      </c>
      <c r="B660">
        <f t="shared" si="10"/>
        <v>3.3239843442430697E-3</v>
      </c>
    </row>
    <row r="661" spans="1:2">
      <c r="A661">
        <v>202739</v>
      </c>
      <c r="B661">
        <f t="shared" si="10"/>
        <v>4.8336747189566326E-3</v>
      </c>
    </row>
    <row r="662" spans="1:2">
      <c r="A662">
        <v>261450</v>
      </c>
      <c r="B662">
        <f t="shared" si="10"/>
        <v>6.2334541221531698E-3</v>
      </c>
    </row>
    <row r="663" spans="1:2">
      <c r="A663">
        <v>296235</v>
      </c>
      <c r="B663">
        <f t="shared" si="10"/>
        <v>7.0627931989904157E-3</v>
      </c>
    </row>
    <row r="664" spans="1:2">
      <c r="A664">
        <v>294408</v>
      </c>
      <c r="B664">
        <f t="shared" si="10"/>
        <v>7.0192341219922376E-3</v>
      </c>
    </row>
    <row r="665" spans="1:2">
      <c r="A665">
        <v>251272</v>
      </c>
      <c r="B665">
        <f t="shared" si="10"/>
        <v>5.990791677879791E-3</v>
      </c>
    </row>
    <row r="666" spans="1:2">
      <c r="A666">
        <v>187826</v>
      </c>
      <c r="B666">
        <f t="shared" si="10"/>
        <v>4.4781210707498234E-3</v>
      </c>
    </row>
    <row r="667" spans="1:2">
      <c r="A667">
        <v>129102</v>
      </c>
      <c r="B667">
        <f t="shared" si="10"/>
        <v>3.0780317233819795E-3</v>
      </c>
    </row>
    <row r="668" spans="1:2">
      <c r="A668">
        <v>96025</v>
      </c>
      <c r="B668">
        <f t="shared" si="10"/>
        <v>2.2894145422824941E-3</v>
      </c>
    </row>
    <row r="669" spans="1:2">
      <c r="A669">
        <v>96350</v>
      </c>
      <c r="B669">
        <f t="shared" si="10"/>
        <v>2.2971631465651481E-3</v>
      </c>
    </row>
    <row r="670" spans="1:2">
      <c r="A670">
        <v>137578</v>
      </c>
      <c r="B670">
        <f t="shared" si="10"/>
        <v>3.2801153230735849E-3</v>
      </c>
    </row>
    <row r="671" spans="1:2">
      <c r="A671">
        <v>200853</v>
      </c>
      <c r="B671">
        <f t="shared" si="10"/>
        <v>4.7887089722579105E-3</v>
      </c>
    </row>
    <row r="672" spans="1:2">
      <c r="A672">
        <v>260205</v>
      </c>
      <c r="B672">
        <f t="shared" si="10"/>
        <v>6.2037710072857738E-3</v>
      </c>
    </row>
    <row r="673" spans="1:2">
      <c r="A673">
        <v>294878</v>
      </c>
      <c r="B673">
        <f t="shared" si="10"/>
        <v>7.0304397958779212E-3</v>
      </c>
    </row>
    <row r="674" spans="1:2">
      <c r="A674">
        <v>294105</v>
      </c>
      <c r="B674">
        <f t="shared" si="10"/>
        <v>7.0120100386148708E-3</v>
      </c>
    </row>
    <row r="675" spans="1:2">
      <c r="A675">
        <v>252750</v>
      </c>
      <c r="B675">
        <f t="shared" si="10"/>
        <v>6.0260299459713659E-3</v>
      </c>
    </row>
    <row r="676" spans="1:2">
      <c r="A676">
        <v>189746</v>
      </c>
      <c r="B676">
        <f t="shared" si="10"/>
        <v>4.5238974406658075E-3</v>
      </c>
    </row>
    <row r="677" spans="1:2">
      <c r="A677">
        <v>131394</v>
      </c>
      <c r="B677">
        <f t="shared" si="10"/>
        <v>3.1326772649691854E-3</v>
      </c>
    </row>
    <row r="678" spans="1:2">
      <c r="A678">
        <v>96291</v>
      </c>
      <c r="B678">
        <f t="shared" si="10"/>
        <v>2.2957564768646046E-3</v>
      </c>
    </row>
    <row r="679" spans="1:2">
      <c r="A679">
        <v>94562</v>
      </c>
      <c r="B679">
        <f t="shared" si="10"/>
        <v>2.2545339020808874E-3</v>
      </c>
    </row>
    <row r="680" spans="1:2">
      <c r="A680">
        <v>135584</v>
      </c>
      <c r="B680">
        <f t="shared" si="10"/>
        <v>3.2325746555670891E-3</v>
      </c>
    </row>
    <row r="681" spans="1:2">
      <c r="A681">
        <v>198903</v>
      </c>
      <c r="B681">
        <f t="shared" si="10"/>
        <v>4.7422173465619883E-3</v>
      </c>
    </row>
    <row r="682" spans="1:2">
      <c r="A682">
        <v>257889</v>
      </c>
      <c r="B682">
        <f t="shared" si="10"/>
        <v>6.148553261074617E-3</v>
      </c>
    </row>
    <row r="683" spans="1:2">
      <c r="A683">
        <v>294288</v>
      </c>
      <c r="B683">
        <f t="shared" si="10"/>
        <v>7.0163730988724885E-3</v>
      </c>
    </row>
    <row r="684" spans="1:2">
      <c r="A684">
        <v>295301</v>
      </c>
      <c r="B684">
        <f t="shared" si="10"/>
        <v>7.0405249023750361E-3</v>
      </c>
    </row>
    <row r="685" spans="1:2">
      <c r="A685">
        <v>255105</v>
      </c>
      <c r="B685">
        <f t="shared" si="10"/>
        <v>6.0821775246964402E-3</v>
      </c>
    </row>
    <row r="686" spans="1:2">
      <c r="A686">
        <v>191516</v>
      </c>
      <c r="B686">
        <f t="shared" si="10"/>
        <v>4.5660975316821053E-3</v>
      </c>
    </row>
    <row r="687" spans="1:2">
      <c r="A687">
        <v>132555</v>
      </c>
      <c r="B687">
        <f t="shared" si="10"/>
        <v>3.1603576636527572E-3</v>
      </c>
    </row>
    <row r="688" spans="1:2">
      <c r="A688">
        <v>97241</v>
      </c>
      <c r="B688">
        <f t="shared" si="10"/>
        <v>2.3184062432292842E-3</v>
      </c>
    </row>
    <row r="689" spans="1:2">
      <c r="A689">
        <v>93500</v>
      </c>
      <c r="B689">
        <f t="shared" si="10"/>
        <v>2.2292138474711088E-3</v>
      </c>
    </row>
    <row r="690" spans="1:2">
      <c r="A690">
        <v>133625</v>
      </c>
      <c r="B690">
        <f t="shared" si="10"/>
        <v>3.1858684531371859E-3</v>
      </c>
    </row>
    <row r="691" spans="1:2">
      <c r="A691">
        <v>196988</v>
      </c>
      <c r="B691">
        <f t="shared" si="10"/>
        <v>4.6965601859426604E-3</v>
      </c>
    </row>
    <row r="692" spans="1:2">
      <c r="A692">
        <v>255761</v>
      </c>
      <c r="B692">
        <f t="shared" si="10"/>
        <v>6.0978177844177349E-3</v>
      </c>
    </row>
    <row r="693" spans="1:2">
      <c r="A693">
        <v>294111</v>
      </c>
      <c r="B693">
        <f t="shared" si="10"/>
        <v>7.0121530897708584E-3</v>
      </c>
    </row>
    <row r="694" spans="1:2">
      <c r="A694">
        <v>295981</v>
      </c>
      <c r="B694">
        <f t="shared" si="10"/>
        <v>7.0567373667202804E-3</v>
      </c>
    </row>
    <row r="695" spans="1:2">
      <c r="A695">
        <v>257008</v>
      </c>
      <c r="B695">
        <f t="shared" si="10"/>
        <v>6.1275485830037937E-3</v>
      </c>
    </row>
    <row r="696" spans="1:2">
      <c r="A696">
        <v>193240</v>
      </c>
      <c r="B696">
        <f t="shared" si="10"/>
        <v>4.6072008971691667E-3</v>
      </c>
    </row>
    <row r="697" spans="1:2">
      <c r="A697">
        <v>134156</v>
      </c>
      <c r="B697">
        <f t="shared" si="10"/>
        <v>3.1985284804420754E-3</v>
      </c>
    </row>
    <row r="698" spans="1:2">
      <c r="A698">
        <v>97216</v>
      </c>
      <c r="B698">
        <f t="shared" si="10"/>
        <v>2.3178101967460032E-3</v>
      </c>
    </row>
    <row r="699" spans="1:2">
      <c r="A699">
        <v>93202</v>
      </c>
      <c r="B699">
        <f t="shared" si="10"/>
        <v>2.2221089733903986E-3</v>
      </c>
    </row>
    <row r="700" spans="1:2">
      <c r="A700">
        <v>131740</v>
      </c>
      <c r="B700">
        <f t="shared" si="10"/>
        <v>3.1409265482977952E-3</v>
      </c>
    </row>
    <row r="701" spans="1:2">
      <c r="A701">
        <v>194812</v>
      </c>
      <c r="B701">
        <f t="shared" si="10"/>
        <v>4.6446803000378782E-3</v>
      </c>
    </row>
    <row r="702" spans="1:2">
      <c r="A702">
        <v>254097</v>
      </c>
      <c r="B702">
        <f t="shared" si="10"/>
        <v>6.0581449304905489E-3</v>
      </c>
    </row>
    <row r="703" spans="1:2">
      <c r="A703">
        <v>293380</v>
      </c>
      <c r="B703">
        <f t="shared" si="10"/>
        <v>6.9947246905997205E-3</v>
      </c>
    </row>
    <row r="704" spans="1:2">
      <c r="A704">
        <v>297141</v>
      </c>
      <c r="B704">
        <f t="shared" si="10"/>
        <v>7.0843939235445208E-3</v>
      </c>
    </row>
    <row r="705" spans="1:2">
      <c r="A705">
        <v>258894</v>
      </c>
      <c r="B705">
        <f t="shared" si="10"/>
        <v>6.1725143297025158E-3</v>
      </c>
    </row>
    <row r="706" spans="1:2">
      <c r="A706">
        <v>194860</v>
      </c>
      <c r="B706">
        <f t="shared" ref="B706:B769" si="11">((A706/16777215)*(2.4/6))</f>
        <v>4.6458247092857783E-3</v>
      </c>
    </row>
    <row r="707" spans="1:2">
      <c r="A707">
        <v>135749</v>
      </c>
      <c r="B707">
        <f t="shared" si="11"/>
        <v>3.236508562356744E-3</v>
      </c>
    </row>
    <row r="708" spans="1:2">
      <c r="A708">
        <v>98286</v>
      </c>
      <c r="B708">
        <f t="shared" si="11"/>
        <v>2.3433209862304318E-3</v>
      </c>
    </row>
    <row r="709" spans="1:2">
      <c r="A709">
        <v>92795</v>
      </c>
      <c r="B709">
        <f t="shared" si="11"/>
        <v>2.2124053366425834E-3</v>
      </c>
    </row>
    <row r="710" spans="1:2">
      <c r="A710">
        <v>129981</v>
      </c>
      <c r="B710">
        <f t="shared" si="11"/>
        <v>3.0989887177341412E-3</v>
      </c>
    </row>
    <row r="711" spans="1:2">
      <c r="A711">
        <v>193320</v>
      </c>
      <c r="B711">
        <f t="shared" si="11"/>
        <v>4.6091082459156661E-3</v>
      </c>
    </row>
    <row r="712" spans="1:2">
      <c r="A712">
        <v>252857</v>
      </c>
      <c r="B712">
        <f t="shared" si="11"/>
        <v>6.0285810249198091E-3</v>
      </c>
    </row>
    <row r="713" spans="1:2">
      <c r="A713">
        <v>292291</v>
      </c>
      <c r="B713">
        <f t="shared" si="11"/>
        <v>6.9687609057879985E-3</v>
      </c>
    </row>
    <row r="714" spans="1:2">
      <c r="A714">
        <v>297229</v>
      </c>
      <c r="B714">
        <f t="shared" si="11"/>
        <v>7.0864920071656698E-3</v>
      </c>
    </row>
    <row r="715" spans="1:2">
      <c r="A715">
        <v>260322</v>
      </c>
      <c r="B715">
        <f t="shared" si="11"/>
        <v>6.2065605048275295E-3</v>
      </c>
    </row>
    <row r="716" spans="1:2">
      <c r="A716">
        <v>197006</v>
      </c>
      <c r="B716">
        <f t="shared" si="11"/>
        <v>4.6969893394106232E-3</v>
      </c>
    </row>
    <row r="717" spans="1:2">
      <c r="A717">
        <v>137788</v>
      </c>
      <c r="B717">
        <f t="shared" si="11"/>
        <v>3.2851221135331457E-3</v>
      </c>
    </row>
    <row r="718" spans="1:2">
      <c r="A718">
        <v>98820</v>
      </c>
      <c r="B718">
        <f t="shared" si="11"/>
        <v>2.3560525391133152E-3</v>
      </c>
    </row>
    <row r="719" spans="1:2">
      <c r="A719">
        <v>92143</v>
      </c>
      <c r="B719">
        <f t="shared" si="11"/>
        <v>2.1968604443586134E-3</v>
      </c>
    </row>
    <row r="720" spans="1:2">
      <c r="A720">
        <v>128440</v>
      </c>
      <c r="B720">
        <f t="shared" si="11"/>
        <v>3.0622484125046971E-3</v>
      </c>
    </row>
    <row r="721" spans="1:2">
      <c r="A721">
        <v>191010</v>
      </c>
      <c r="B721">
        <f t="shared" si="11"/>
        <v>4.5540335508604968E-3</v>
      </c>
    </row>
    <row r="722" spans="1:2">
      <c r="A722">
        <v>250550</v>
      </c>
      <c r="B722">
        <f t="shared" si="11"/>
        <v>5.9735778554426341E-3</v>
      </c>
    </row>
    <row r="723" spans="1:2">
      <c r="A723">
        <v>291539</v>
      </c>
      <c r="B723">
        <f t="shared" si="11"/>
        <v>6.9508318275709044E-3</v>
      </c>
    </row>
    <row r="724" spans="1:2">
      <c r="A724">
        <v>297353</v>
      </c>
      <c r="B724">
        <f t="shared" si="11"/>
        <v>7.0894483977227444E-3</v>
      </c>
    </row>
    <row r="725" spans="1:2">
      <c r="A725">
        <v>261729</v>
      </c>
      <c r="B725">
        <f t="shared" si="11"/>
        <v>6.240106000906586E-3</v>
      </c>
    </row>
    <row r="726" spans="1:2">
      <c r="A726">
        <v>198807</v>
      </c>
      <c r="B726">
        <f t="shared" si="11"/>
        <v>4.7399285280661889E-3</v>
      </c>
    </row>
    <row r="727" spans="1:2">
      <c r="A727">
        <v>139429</v>
      </c>
      <c r="B727">
        <f t="shared" si="11"/>
        <v>3.3242466046957135E-3</v>
      </c>
    </row>
    <row r="728" spans="1:2">
      <c r="A728">
        <v>99896</v>
      </c>
      <c r="B728">
        <f t="shared" si="11"/>
        <v>2.381706379753731E-3</v>
      </c>
    </row>
    <row r="729" spans="1:2">
      <c r="A729">
        <v>92003</v>
      </c>
      <c r="B729">
        <f t="shared" si="11"/>
        <v>2.1935225840522396E-3</v>
      </c>
    </row>
    <row r="730" spans="1:2">
      <c r="A730">
        <v>126468</v>
      </c>
      <c r="B730">
        <f t="shared" si="11"/>
        <v>3.0152322659034885E-3</v>
      </c>
    </row>
    <row r="731" spans="1:2">
      <c r="A731">
        <v>189526</v>
      </c>
      <c r="B731">
        <f t="shared" si="11"/>
        <v>4.5186522316129343E-3</v>
      </c>
    </row>
    <row r="732" spans="1:2">
      <c r="A732">
        <v>248612</v>
      </c>
      <c r="B732">
        <f t="shared" si="11"/>
        <v>5.9273723320586872E-3</v>
      </c>
    </row>
    <row r="733" spans="1:2">
      <c r="A733">
        <v>290140</v>
      </c>
      <c r="B733">
        <f t="shared" si="11"/>
        <v>6.9174770663664974E-3</v>
      </c>
    </row>
    <row r="734" spans="1:2">
      <c r="A734">
        <v>298151</v>
      </c>
      <c r="B734">
        <f t="shared" si="11"/>
        <v>7.108474201469075E-3</v>
      </c>
    </row>
    <row r="735" spans="1:2">
      <c r="A735">
        <v>263892</v>
      </c>
      <c r="B735">
        <f t="shared" si="11"/>
        <v>6.2916759426400624E-3</v>
      </c>
    </row>
    <row r="736" spans="1:2">
      <c r="A736">
        <v>200775</v>
      </c>
      <c r="B736">
        <f t="shared" si="11"/>
        <v>4.786849307230074E-3</v>
      </c>
    </row>
    <row r="737" spans="1:2">
      <c r="A737">
        <v>141375</v>
      </c>
      <c r="B737">
        <f t="shared" si="11"/>
        <v>3.3706428629543101E-3</v>
      </c>
    </row>
    <row r="738" spans="1:2">
      <c r="A738">
        <v>100686</v>
      </c>
      <c r="B738">
        <f t="shared" si="11"/>
        <v>2.4005414486254124E-3</v>
      </c>
    </row>
    <row r="739" spans="1:2">
      <c r="A739">
        <v>91402</v>
      </c>
      <c r="B739">
        <f t="shared" si="11"/>
        <v>2.1791936265941631E-3</v>
      </c>
    </row>
    <row r="740" spans="1:2">
      <c r="A740">
        <v>125567</v>
      </c>
      <c r="B740">
        <f t="shared" si="11"/>
        <v>2.9937507506460396E-3</v>
      </c>
    </row>
    <row r="741" spans="1:2">
      <c r="A741">
        <v>187999</v>
      </c>
      <c r="B741">
        <f t="shared" si="11"/>
        <v>4.4822457124141278E-3</v>
      </c>
    </row>
    <row r="742" spans="1:2">
      <c r="A742">
        <v>247071</v>
      </c>
      <c r="B742">
        <f t="shared" si="11"/>
        <v>5.8906320268292435E-3</v>
      </c>
    </row>
    <row r="743" spans="1:2">
      <c r="A743">
        <v>289667</v>
      </c>
      <c r="B743">
        <f t="shared" si="11"/>
        <v>6.9061998669028204E-3</v>
      </c>
    </row>
    <row r="744" spans="1:2">
      <c r="A744">
        <v>299175</v>
      </c>
      <c r="B744">
        <f t="shared" si="11"/>
        <v>7.1328882654242663E-3</v>
      </c>
    </row>
    <row r="745" spans="1:2">
      <c r="A745">
        <v>266071</v>
      </c>
      <c r="B745">
        <f t="shared" si="11"/>
        <v>6.3436273541228379E-3</v>
      </c>
    </row>
    <row r="746" spans="1:2">
      <c r="A746">
        <v>202915</v>
      </c>
      <c r="B746">
        <f t="shared" si="11"/>
        <v>4.8378708861989313E-3</v>
      </c>
    </row>
    <row r="747" spans="1:2">
      <c r="A747">
        <v>142959</v>
      </c>
      <c r="B747">
        <f t="shared" si="11"/>
        <v>3.4084083681349968E-3</v>
      </c>
    </row>
    <row r="748" spans="1:2">
      <c r="A748">
        <v>101825</v>
      </c>
      <c r="B748">
        <f t="shared" si="11"/>
        <v>2.427697326403697E-3</v>
      </c>
    </row>
    <row r="749" spans="1:2">
      <c r="A749">
        <v>91426</v>
      </c>
      <c r="B749">
        <f t="shared" si="11"/>
        <v>2.1797658312181132E-3</v>
      </c>
    </row>
    <row r="750" spans="1:2">
      <c r="A750">
        <v>123350</v>
      </c>
      <c r="B750">
        <f t="shared" si="11"/>
        <v>2.9408933485086763E-3</v>
      </c>
    </row>
    <row r="751" spans="1:2">
      <c r="A751">
        <v>185860</v>
      </c>
      <c r="B751">
        <f t="shared" si="11"/>
        <v>4.431247975304602E-3</v>
      </c>
    </row>
    <row r="752" spans="1:2">
      <c r="A752">
        <v>245367</v>
      </c>
      <c r="B752">
        <f t="shared" si="11"/>
        <v>5.8500054985288078E-3</v>
      </c>
    </row>
    <row r="753" spans="1:2">
      <c r="A753">
        <v>289212</v>
      </c>
      <c r="B753">
        <f t="shared" si="11"/>
        <v>6.8953518209071054E-3</v>
      </c>
    </row>
    <row r="754" spans="1:2">
      <c r="A754">
        <v>300015</v>
      </c>
      <c r="B754">
        <f t="shared" si="11"/>
        <v>7.1529154272625094E-3</v>
      </c>
    </row>
    <row r="755" spans="1:2">
      <c r="A755">
        <v>267576</v>
      </c>
      <c r="B755">
        <f t="shared" si="11"/>
        <v>6.3795093524163567E-3</v>
      </c>
    </row>
    <row r="756" spans="1:2">
      <c r="A756">
        <v>204699</v>
      </c>
      <c r="B756">
        <f t="shared" si="11"/>
        <v>4.8804047632458663E-3</v>
      </c>
    </row>
    <row r="757" spans="1:2">
      <c r="A757">
        <v>145137</v>
      </c>
      <c r="B757">
        <f t="shared" si="11"/>
        <v>3.4603359377584418E-3</v>
      </c>
    </row>
    <row r="758" spans="1:2">
      <c r="A758">
        <v>102832</v>
      </c>
      <c r="B758">
        <f t="shared" si="11"/>
        <v>2.4517060787502573E-3</v>
      </c>
    </row>
    <row r="759" spans="1:2">
      <c r="A759">
        <v>91212</v>
      </c>
      <c r="B759">
        <f t="shared" si="11"/>
        <v>2.1746636733212272E-3</v>
      </c>
    </row>
    <row r="760" spans="1:2">
      <c r="A760">
        <v>121619</v>
      </c>
      <c r="B760">
        <f t="shared" si="11"/>
        <v>2.8996230900062972E-3</v>
      </c>
    </row>
    <row r="761" spans="1:2">
      <c r="A761">
        <v>184237</v>
      </c>
      <c r="B761">
        <f t="shared" si="11"/>
        <v>4.3925526376099961E-3</v>
      </c>
    </row>
    <row r="762" spans="1:2">
      <c r="A762">
        <v>243536</v>
      </c>
      <c r="B762">
        <f t="shared" si="11"/>
        <v>5.806351054093304E-3</v>
      </c>
    </row>
    <row r="763" spans="1:2">
      <c r="A763">
        <v>287746</v>
      </c>
      <c r="B763">
        <f t="shared" si="11"/>
        <v>6.8603996551275049E-3</v>
      </c>
    </row>
    <row r="764" spans="1:2">
      <c r="A764">
        <v>300355</v>
      </c>
      <c r="B764">
        <f t="shared" si="11"/>
        <v>7.1610216594351316E-3</v>
      </c>
    </row>
    <row r="765" spans="1:2">
      <c r="A765">
        <v>269004</v>
      </c>
      <c r="B765">
        <f t="shared" si="11"/>
        <v>6.4135555275413696E-3</v>
      </c>
    </row>
    <row r="766" spans="1:2">
      <c r="A766">
        <v>206251</v>
      </c>
      <c r="B766">
        <f t="shared" si="11"/>
        <v>4.917407328927953E-3</v>
      </c>
    </row>
    <row r="767" spans="1:2">
      <c r="A767">
        <v>147309</v>
      </c>
      <c r="B767">
        <f t="shared" si="11"/>
        <v>3.5121204562258992E-3</v>
      </c>
    </row>
    <row r="768" spans="1:2">
      <c r="A768">
        <v>103829</v>
      </c>
      <c r="B768">
        <f t="shared" si="11"/>
        <v>2.4754764125035052E-3</v>
      </c>
    </row>
    <row r="769" spans="1:2">
      <c r="A769">
        <v>90409</v>
      </c>
      <c r="B769">
        <f t="shared" si="11"/>
        <v>2.1555186602782404E-3</v>
      </c>
    </row>
    <row r="770" spans="1:2">
      <c r="A770">
        <v>119552</v>
      </c>
      <c r="B770">
        <f t="shared" ref="B770:B833" si="12">((A770/16777215)*(2.4/6))</f>
        <v>2.8503419667686202E-3</v>
      </c>
    </row>
    <row r="771" spans="1:2">
      <c r="A771">
        <v>181619</v>
      </c>
      <c r="B771">
        <f t="shared" si="12"/>
        <v>4.3301346498808048E-3</v>
      </c>
    </row>
    <row r="772" spans="1:2">
      <c r="A772">
        <v>241378</v>
      </c>
      <c r="B772">
        <f t="shared" si="12"/>
        <v>5.7549003216564839E-3</v>
      </c>
    </row>
    <row r="773" spans="1:2">
      <c r="A773">
        <v>286147</v>
      </c>
      <c r="B773">
        <f t="shared" si="12"/>
        <v>6.8222765220568478E-3</v>
      </c>
    </row>
    <row r="774" spans="1:2">
      <c r="A774">
        <v>299358</v>
      </c>
      <c r="B774">
        <f t="shared" si="12"/>
        <v>7.1372513256818841E-3</v>
      </c>
    </row>
    <row r="775" spans="1:2">
      <c r="A775">
        <v>269824</v>
      </c>
      <c r="B775">
        <f t="shared" si="12"/>
        <v>6.4331058521929878E-3</v>
      </c>
    </row>
    <row r="776" spans="1:2">
      <c r="A776">
        <v>208416</v>
      </c>
      <c r="B776">
        <f t="shared" si="12"/>
        <v>4.9690249543800913E-3</v>
      </c>
    </row>
    <row r="777" spans="1:2">
      <c r="A777">
        <v>148848</v>
      </c>
      <c r="B777">
        <f t="shared" si="12"/>
        <v>3.54881307773668E-3</v>
      </c>
    </row>
    <row r="778" spans="1:2">
      <c r="A778">
        <v>104564</v>
      </c>
      <c r="B778">
        <f t="shared" si="12"/>
        <v>2.4930001791119683E-3</v>
      </c>
    </row>
    <row r="779" spans="1:2">
      <c r="A779">
        <v>90522</v>
      </c>
      <c r="B779">
        <f t="shared" si="12"/>
        <v>2.1582127903826704E-3</v>
      </c>
    </row>
    <row r="780" spans="1:2">
      <c r="A780">
        <v>117968</v>
      </c>
      <c r="B780">
        <f t="shared" si="12"/>
        <v>2.812576461587933E-3</v>
      </c>
    </row>
    <row r="781" spans="1:2">
      <c r="A781">
        <v>179921</v>
      </c>
      <c r="B781">
        <f t="shared" si="12"/>
        <v>4.2896511727363567E-3</v>
      </c>
    </row>
    <row r="782" spans="1:2">
      <c r="A782">
        <v>239452</v>
      </c>
      <c r="B782">
        <f t="shared" si="12"/>
        <v>5.7089809005845121E-3</v>
      </c>
    </row>
    <row r="783" spans="1:2">
      <c r="A783">
        <v>284927</v>
      </c>
      <c r="B783">
        <f t="shared" si="12"/>
        <v>6.7931894536727329E-3</v>
      </c>
    </row>
    <row r="784" spans="1:2">
      <c r="A784">
        <v>299314</v>
      </c>
      <c r="B784">
        <f t="shared" si="12"/>
        <v>7.1362022838713087E-3</v>
      </c>
    </row>
    <row r="785" spans="1:2">
      <c r="A785">
        <v>271372</v>
      </c>
      <c r="B785">
        <f t="shared" si="12"/>
        <v>6.4700130504377514E-3</v>
      </c>
    </row>
    <row r="786" spans="1:2">
      <c r="A786">
        <v>210182</v>
      </c>
      <c r="B786">
        <f t="shared" si="12"/>
        <v>5.0111296779590652E-3</v>
      </c>
    </row>
    <row r="787" spans="1:2">
      <c r="A787">
        <v>151128</v>
      </c>
      <c r="B787">
        <f t="shared" si="12"/>
        <v>3.6031725170119111E-3</v>
      </c>
    </row>
    <row r="788" spans="1:2">
      <c r="A788">
        <v>106116</v>
      </c>
      <c r="B788">
        <f t="shared" si="12"/>
        <v>2.5300027447940554E-3</v>
      </c>
    </row>
    <row r="789" spans="1:2">
      <c r="A789">
        <v>90546</v>
      </c>
      <c r="B789">
        <f t="shared" si="12"/>
        <v>2.1587849950066205E-3</v>
      </c>
    </row>
    <row r="790" spans="1:2">
      <c r="A790">
        <v>116977</v>
      </c>
      <c r="B790">
        <f t="shared" si="12"/>
        <v>2.7889491789906727E-3</v>
      </c>
    </row>
    <row r="791" spans="1:2">
      <c r="A791">
        <v>178399</v>
      </c>
      <c r="B791">
        <f t="shared" si="12"/>
        <v>4.2533638628342064E-3</v>
      </c>
    </row>
    <row r="792" spans="1:2">
      <c r="A792">
        <v>238066</v>
      </c>
      <c r="B792">
        <f t="shared" si="12"/>
        <v>5.6759360835514109E-3</v>
      </c>
    </row>
    <row r="793" spans="1:2">
      <c r="A793">
        <v>284581</v>
      </c>
      <c r="B793">
        <f t="shared" si="12"/>
        <v>6.7849401703441231E-3</v>
      </c>
    </row>
    <row r="794" spans="1:2">
      <c r="A794">
        <v>300408</v>
      </c>
      <c r="B794">
        <f t="shared" si="12"/>
        <v>7.1622852779796879E-3</v>
      </c>
    </row>
    <row r="795" spans="1:2">
      <c r="A795">
        <v>273651</v>
      </c>
      <c r="B795">
        <f t="shared" si="12"/>
        <v>6.5243486478536511E-3</v>
      </c>
    </row>
    <row r="796" spans="1:2">
      <c r="A796">
        <v>213047</v>
      </c>
      <c r="B796">
        <f t="shared" si="12"/>
        <v>5.0794366049430727E-3</v>
      </c>
    </row>
    <row r="797" spans="1:2">
      <c r="A797">
        <v>153671</v>
      </c>
      <c r="B797">
        <f t="shared" si="12"/>
        <v>3.6638023652912593E-3</v>
      </c>
    </row>
    <row r="798" spans="1:2">
      <c r="A798">
        <v>107865</v>
      </c>
      <c r="B798">
        <f t="shared" si="12"/>
        <v>2.571702156764397E-3</v>
      </c>
    </row>
    <row r="799" spans="1:2">
      <c r="A799">
        <v>90617</v>
      </c>
      <c r="B799">
        <f t="shared" si="12"/>
        <v>2.1604777670191384E-3</v>
      </c>
    </row>
    <row r="800" spans="1:2">
      <c r="A800">
        <v>115332</v>
      </c>
      <c r="B800">
        <f t="shared" si="12"/>
        <v>2.7497293203907797E-3</v>
      </c>
    </row>
    <row r="801" spans="1:2">
      <c r="A801">
        <v>177271</v>
      </c>
      <c r="B801">
        <f t="shared" si="12"/>
        <v>4.2264702455085661E-3</v>
      </c>
    </row>
    <row r="802" spans="1:2">
      <c r="A802">
        <v>236192</v>
      </c>
      <c r="B802">
        <f t="shared" si="12"/>
        <v>5.6312564391646641E-3</v>
      </c>
    </row>
    <row r="803" spans="1:2">
      <c r="A803">
        <v>282879</v>
      </c>
      <c r="B803">
        <f t="shared" si="12"/>
        <v>6.7443613257623502E-3</v>
      </c>
    </row>
    <row r="804" spans="1:2">
      <c r="A804">
        <v>299439</v>
      </c>
      <c r="B804">
        <f t="shared" si="12"/>
        <v>7.139182516287714E-3</v>
      </c>
    </row>
    <row r="805" spans="1:2">
      <c r="A805">
        <v>273826</v>
      </c>
      <c r="B805">
        <f t="shared" si="12"/>
        <v>6.5285209732366184E-3</v>
      </c>
    </row>
    <row r="806" spans="1:2">
      <c r="A806">
        <v>212537</v>
      </c>
      <c r="B806">
        <f t="shared" si="12"/>
        <v>5.0672772566841395E-3</v>
      </c>
    </row>
    <row r="807" spans="1:2">
      <c r="A807">
        <v>152120</v>
      </c>
      <c r="B807">
        <f t="shared" si="12"/>
        <v>3.6268236414685037E-3</v>
      </c>
    </row>
    <row r="808" spans="1:2">
      <c r="A808">
        <v>105581</v>
      </c>
      <c r="B808">
        <f t="shared" si="12"/>
        <v>2.517247350051841E-3</v>
      </c>
    </row>
    <row r="809" spans="1:2">
      <c r="A809">
        <v>87090</v>
      </c>
      <c r="B809">
        <f t="shared" si="12"/>
        <v>2.0763875291578485E-3</v>
      </c>
    </row>
    <row r="810" spans="1:2">
      <c r="A810">
        <v>110245</v>
      </c>
      <c r="B810">
        <f t="shared" si="12"/>
        <v>2.6284457819727527E-3</v>
      </c>
    </row>
    <row r="811" spans="1:2">
      <c r="A811">
        <v>170807</v>
      </c>
      <c r="B811">
        <f t="shared" si="12"/>
        <v>4.072356466791419E-3</v>
      </c>
    </row>
    <row r="812" spans="1:2">
      <c r="A812">
        <v>229504</v>
      </c>
      <c r="B812">
        <f t="shared" si="12"/>
        <v>5.471802083957319E-3</v>
      </c>
    </row>
    <row r="813" spans="1:2">
      <c r="A813">
        <v>277018</v>
      </c>
      <c r="B813">
        <f t="shared" si="12"/>
        <v>6.6046241882219423E-3</v>
      </c>
    </row>
    <row r="814" spans="1:2">
      <c r="A814">
        <v>295899</v>
      </c>
      <c r="B814">
        <f t="shared" si="12"/>
        <v>7.0547823342551183E-3</v>
      </c>
    </row>
    <row r="815" spans="1:2">
      <c r="A815">
        <v>270850</v>
      </c>
      <c r="B815">
        <f t="shared" si="12"/>
        <v>6.4575675998668437E-3</v>
      </c>
    </row>
    <row r="816" spans="1:2">
      <c r="A816">
        <v>210183</v>
      </c>
      <c r="B816">
        <f t="shared" si="12"/>
        <v>5.0111535198183966E-3</v>
      </c>
    </row>
    <row r="817" spans="1:2">
      <c r="A817">
        <v>150567</v>
      </c>
      <c r="B817">
        <f t="shared" si="12"/>
        <v>3.5897972339270843E-3</v>
      </c>
    </row>
    <row r="818" spans="1:2">
      <c r="A818">
        <v>103418</v>
      </c>
      <c r="B818">
        <f t="shared" si="12"/>
        <v>2.4656774083183647E-3</v>
      </c>
    </row>
    <row r="819" spans="1:2">
      <c r="A819">
        <v>84633</v>
      </c>
      <c r="B819">
        <f t="shared" si="12"/>
        <v>2.0178080807809876E-3</v>
      </c>
    </row>
    <row r="820" spans="1:2">
      <c r="A820">
        <v>107039</v>
      </c>
      <c r="B820">
        <f t="shared" si="12"/>
        <v>2.5520087809567916E-3</v>
      </c>
    </row>
    <row r="821" spans="1:2">
      <c r="A821">
        <v>166736</v>
      </c>
      <c r="B821">
        <f t="shared" si="12"/>
        <v>3.9752962574539329E-3</v>
      </c>
    </row>
    <row r="822" spans="1:2">
      <c r="A822">
        <v>226683</v>
      </c>
      <c r="B822">
        <f t="shared" si="12"/>
        <v>5.4045441987838859E-3</v>
      </c>
    </row>
    <row r="823" spans="1:2">
      <c r="A823">
        <v>275390</v>
      </c>
      <c r="B823">
        <f t="shared" si="12"/>
        <v>6.5658096412306811E-3</v>
      </c>
    </row>
    <row r="824" spans="1:2">
      <c r="A824">
        <v>294877</v>
      </c>
      <c r="B824">
        <f t="shared" si="12"/>
        <v>7.0304159540185897E-3</v>
      </c>
    </row>
    <row r="825" spans="1:2">
      <c r="A825">
        <v>272318</v>
      </c>
      <c r="B825">
        <f t="shared" si="12"/>
        <v>6.4925674493651062E-3</v>
      </c>
    </row>
    <row r="826" spans="1:2">
      <c r="A826">
        <v>213288</v>
      </c>
      <c r="B826">
        <f t="shared" si="12"/>
        <v>5.0851824930419022E-3</v>
      </c>
    </row>
    <row r="827" spans="1:2">
      <c r="A827">
        <v>154075</v>
      </c>
      <c r="B827">
        <f t="shared" si="12"/>
        <v>3.6734344764610813E-3</v>
      </c>
    </row>
    <row r="828" spans="1:2">
      <c r="A828">
        <v>107234</v>
      </c>
      <c r="B828">
        <f t="shared" si="12"/>
        <v>2.5566579435263837E-3</v>
      </c>
    </row>
    <row r="829" spans="1:2">
      <c r="A829">
        <v>86044</v>
      </c>
      <c r="B829">
        <f t="shared" si="12"/>
        <v>2.0514489442973699E-3</v>
      </c>
    </row>
    <row r="830" spans="1:2">
      <c r="A830">
        <v>107775</v>
      </c>
      <c r="B830">
        <f t="shared" si="12"/>
        <v>2.5695563894245852E-3</v>
      </c>
    </row>
    <row r="831" spans="1:2">
      <c r="A831">
        <v>167716</v>
      </c>
      <c r="B831">
        <f t="shared" si="12"/>
        <v>3.9986612795985498E-3</v>
      </c>
    </row>
    <row r="832" spans="1:2">
      <c r="A832">
        <v>227311</v>
      </c>
      <c r="B832">
        <f t="shared" si="12"/>
        <v>5.4195168864439062E-3</v>
      </c>
    </row>
    <row r="833" spans="1:2">
      <c r="A833">
        <v>276119</v>
      </c>
      <c r="B833">
        <f t="shared" si="12"/>
        <v>6.5831903566831561E-3</v>
      </c>
    </row>
    <row r="834" spans="1:2">
      <c r="A834">
        <v>297128</v>
      </c>
      <c r="B834">
        <f t="shared" ref="B834:B880" si="13">((A834/16777215)*(2.4/6))</f>
        <v>7.084083979373215E-3</v>
      </c>
    </row>
    <row r="835" spans="1:2">
      <c r="A835">
        <v>276697</v>
      </c>
      <c r="B835">
        <f t="shared" si="13"/>
        <v>6.5969709513766135E-3</v>
      </c>
    </row>
    <row r="836" spans="1:2">
      <c r="A836">
        <v>217957</v>
      </c>
      <c r="B836">
        <f t="shared" si="13"/>
        <v>5.1965001342594705E-3</v>
      </c>
    </row>
    <row r="837" spans="1:2">
      <c r="A837">
        <v>158493</v>
      </c>
      <c r="B837">
        <f t="shared" si="13"/>
        <v>3.7787678109865068E-3</v>
      </c>
    </row>
    <row r="838" spans="1:2">
      <c r="A838">
        <v>111102</v>
      </c>
      <c r="B838">
        <f t="shared" si="13"/>
        <v>2.6488782554196268E-3</v>
      </c>
    </row>
    <row r="839" spans="1:2">
      <c r="A839">
        <v>89130</v>
      </c>
      <c r="B839">
        <f t="shared" si="13"/>
        <v>2.125024922193582E-3</v>
      </c>
    </row>
    <row r="840" spans="1:2">
      <c r="A840">
        <v>109110</v>
      </c>
      <c r="B840">
        <f t="shared" si="13"/>
        <v>2.6013852716317933E-3</v>
      </c>
    </row>
    <row r="841" spans="1:2">
      <c r="A841">
        <v>168289</v>
      </c>
      <c r="B841">
        <f t="shared" si="13"/>
        <v>4.0123226649953526E-3</v>
      </c>
    </row>
    <row r="842" spans="1:2">
      <c r="A842">
        <v>227351</v>
      </c>
      <c r="B842">
        <f t="shared" si="13"/>
        <v>5.4204705608171559E-3</v>
      </c>
    </row>
    <row r="843" spans="1:2">
      <c r="A843">
        <v>276668</v>
      </c>
      <c r="B843">
        <f t="shared" si="13"/>
        <v>6.5962795374560077E-3</v>
      </c>
    </row>
    <row r="844" spans="1:2">
      <c r="A844">
        <v>299236</v>
      </c>
      <c r="B844">
        <f t="shared" si="13"/>
        <v>7.1343426188434722E-3</v>
      </c>
    </row>
    <row r="845" spans="1:2">
      <c r="A845">
        <v>279135</v>
      </c>
      <c r="B845">
        <f t="shared" si="13"/>
        <v>6.6550974044261814E-3</v>
      </c>
    </row>
    <row r="846" spans="1:2">
      <c r="A846">
        <v>221089</v>
      </c>
      <c r="B846">
        <f t="shared" si="13"/>
        <v>5.271172837684919E-3</v>
      </c>
    </row>
    <row r="847" spans="1:2">
      <c r="A847">
        <v>161700</v>
      </c>
      <c r="B847">
        <f t="shared" si="13"/>
        <v>3.8552286538617998E-3</v>
      </c>
    </row>
    <row r="848" spans="1:2">
      <c r="A848">
        <v>113597</v>
      </c>
      <c r="B848">
        <f t="shared" si="13"/>
        <v>2.7083636944510753E-3</v>
      </c>
    </row>
    <row r="849" spans="1:2">
      <c r="A849">
        <v>89348</v>
      </c>
      <c r="B849">
        <f t="shared" si="13"/>
        <v>2.1302224475277928E-3</v>
      </c>
    </row>
    <row r="850" spans="1:2">
      <c r="A850">
        <v>107703</v>
      </c>
      <c r="B850">
        <f t="shared" si="13"/>
        <v>2.5678397755527359E-3</v>
      </c>
    </row>
    <row r="851" spans="1:2">
      <c r="A851">
        <v>166633</v>
      </c>
      <c r="B851">
        <f t="shared" si="13"/>
        <v>3.9728405459428153E-3</v>
      </c>
    </row>
    <row r="852" spans="1:2">
      <c r="A852">
        <v>225544</v>
      </c>
      <c r="B852">
        <f t="shared" si="13"/>
        <v>5.3773883210056017E-3</v>
      </c>
    </row>
    <row r="853" spans="1:2">
      <c r="A853">
        <v>275881</v>
      </c>
      <c r="B853">
        <f t="shared" si="13"/>
        <v>6.5775159941623201E-3</v>
      </c>
    </row>
    <row r="854" spans="1:2">
      <c r="A854">
        <v>2703</v>
      </c>
      <c r="B854">
        <f t="shared" si="13"/>
        <v>6.4444545772346596E-5</v>
      </c>
    </row>
    <row r="855" spans="1:2">
      <c r="A855">
        <v>2746</v>
      </c>
      <c r="B855">
        <f t="shared" si="13"/>
        <v>6.5469745723589995E-5</v>
      </c>
    </row>
    <row r="856" spans="1:2">
      <c r="A856">
        <v>2822</v>
      </c>
      <c r="B856">
        <f t="shared" si="13"/>
        <v>6.7281727032764377E-5</v>
      </c>
    </row>
    <row r="857" spans="1:2">
      <c r="A857">
        <v>2816</v>
      </c>
      <c r="B857">
        <f t="shared" si="13"/>
        <v>6.7138675876776915E-5</v>
      </c>
    </row>
    <row r="858" spans="1:2">
      <c r="A858">
        <v>2827</v>
      </c>
      <c r="B858">
        <f t="shared" si="13"/>
        <v>6.7400936329420585E-5</v>
      </c>
    </row>
    <row r="859" spans="1:2">
      <c r="A859">
        <v>2865</v>
      </c>
      <c r="B859">
        <f t="shared" si="13"/>
        <v>6.8306926984007763E-5</v>
      </c>
    </row>
    <row r="860" spans="1:2">
      <c r="A860">
        <v>2828</v>
      </c>
      <c r="B860">
        <f t="shared" si="13"/>
        <v>6.7424778188751824E-5</v>
      </c>
    </row>
    <row r="861" spans="1:2">
      <c r="A861">
        <v>2746</v>
      </c>
      <c r="B861">
        <f t="shared" si="13"/>
        <v>6.5469745723589995E-5</v>
      </c>
    </row>
    <row r="862" spans="1:2">
      <c r="A862">
        <v>2752</v>
      </c>
      <c r="B862">
        <f t="shared" si="13"/>
        <v>6.5612796879577456E-5</v>
      </c>
    </row>
    <row r="863" spans="1:2">
      <c r="A863">
        <v>2769</v>
      </c>
      <c r="B863">
        <f t="shared" si="13"/>
        <v>6.601810848820856E-5</v>
      </c>
    </row>
    <row r="864" spans="1:2">
      <c r="A864">
        <v>2718</v>
      </c>
      <c r="B864">
        <f t="shared" si="13"/>
        <v>6.4802173662315221E-5</v>
      </c>
    </row>
    <row r="865" spans="1:2">
      <c r="A865">
        <v>2734</v>
      </c>
      <c r="B865">
        <f t="shared" si="13"/>
        <v>6.5183643411615086E-5</v>
      </c>
    </row>
    <row r="866" spans="1:2">
      <c r="A866">
        <v>2833</v>
      </c>
      <c r="B866">
        <f t="shared" si="13"/>
        <v>6.7543987485408033E-5</v>
      </c>
    </row>
    <row r="867" spans="1:2">
      <c r="A867">
        <v>2833</v>
      </c>
      <c r="B867">
        <f t="shared" si="13"/>
        <v>6.7543987485408033E-5</v>
      </c>
    </row>
    <row r="868" spans="1:2">
      <c r="A868">
        <v>2859</v>
      </c>
      <c r="B868">
        <f t="shared" si="13"/>
        <v>6.8163875828020315E-5</v>
      </c>
    </row>
    <row r="869" spans="1:2">
      <c r="A869">
        <v>2857</v>
      </c>
      <c r="B869">
        <f t="shared" si="13"/>
        <v>6.8116192109357837E-5</v>
      </c>
    </row>
    <row r="870" spans="1:2">
      <c r="A870">
        <v>2843</v>
      </c>
      <c r="B870">
        <f t="shared" si="13"/>
        <v>6.778240607872045E-5</v>
      </c>
    </row>
    <row r="871" spans="1:2">
      <c r="A871">
        <v>2738</v>
      </c>
      <c r="B871">
        <f t="shared" si="13"/>
        <v>6.5279010848940056E-5</v>
      </c>
    </row>
    <row r="872" spans="1:2">
      <c r="A872">
        <v>2752</v>
      </c>
      <c r="B872">
        <f t="shared" si="13"/>
        <v>6.5612796879577456E-5</v>
      </c>
    </row>
    <row r="873" spans="1:2">
      <c r="A873">
        <v>2727</v>
      </c>
      <c r="B873">
        <f t="shared" si="13"/>
        <v>6.50167503962964E-5</v>
      </c>
    </row>
    <row r="874" spans="1:2">
      <c r="A874">
        <v>2693</v>
      </c>
      <c r="B874">
        <f t="shared" si="13"/>
        <v>6.4206127179034178E-5</v>
      </c>
    </row>
    <row r="875" spans="1:2">
      <c r="A875">
        <v>2730</v>
      </c>
      <c r="B875">
        <f t="shared" si="13"/>
        <v>6.5088275974290117E-5</v>
      </c>
    </row>
    <row r="876" spans="1:2">
      <c r="A876">
        <v>2834</v>
      </c>
      <c r="B876">
        <f t="shared" si="13"/>
        <v>6.7567829344739272E-5</v>
      </c>
    </row>
    <row r="877" spans="1:2">
      <c r="A877">
        <v>2847</v>
      </c>
      <c r="B877">
        <f t="shared" si="13"/>
        <v>6.787777351604542E-5</v>
      </c>
    </row>
    <row r="878" spans="1:2">
      <c r="A878">
        <v>2851</v>
      </c>
      <c r="B878">
        <f t="shared" si="13"/>
        <v>6.7973140953370376E-5</v>
      </c>
    </row>
    <row r="879" spans="1:2">
      <c r="A879">
        <v>2886</v>
      </c>
      <c r="B879">
        <f t="shared" si="13"/>
        <v>6.880760602996385E-5</v>
      </c>
    </row>
    <row r="880" spans="1:2">
      <c r="A880">
        <v>2850</v>
      </c>
      <c r="B880">
        <f t="shared" si="13"/>
        <v>6.7949299094039137E-5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ecg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 Channa</dc:creator>
  <cp:lastModifiedBy>ajinkya.gorhe</cp:lastModifiedBy>
  <dcterms:created xsi:type="dcterms:W3CDTF">2016-10-06T12:56:28Z</dcterms:created>
  <dcterms:modified xsi:type="dcterms:W3CDTF">2017-04-28T07:05:36Z</dcterms:modified>
</cp:coreProperties>
</file>